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45366.42697099537</v>
      </c>
      <c r="B2" t="n">
        <v>0.4788391062</v>
      </c>
      <c r="C2" t="n">
        <v>0.4413183832541956</v>
      </c>
      <c r="D2" t="n">
        <v>1.93211598965</v>
      </c>
      <c r="E2" t="n">
        <v>1.237281233943707</v>
      </c>
      <c r="F2" t="n">
        <v>-10.7260234375</v>
      </c>
      <c r="G2" t="n">
        <v>-10.27434113964511</v>
      </c>
    </row>
    <row r="3">
      <c r="A3" s="3" t="n">
        <v>45366.42697211805</v>
      </c>
      <c r="B3" t="n">
        <v>0.2442051983</v>
      </c>
      <c r="C3" t="n">
        <v>0.2563634692544056</v>
      </c>
      <c r="D3" t="n">
        <v>-0.9744377772499999</v>
      </c>
      <c r="E3" t="n">
        <v>0.7664579188665741</v>
      </c>
      <c r="F3" t="n">
        <v>-9.938333696199999</v>
      </c>
      <c r="G3" t="n">
        <v>-10.37840924086714</v>
      </c>
    </row>
    <row r="4">
      <c r="A4" s="3" t="n">
        <v>45366.42697267361</v>
      </c>
      <c r="B4" t="n">
        <v>-0.7230443045</v>
      </c>
      <c r="C4" t="n">
        <v>0.1070198845845688</v>
      </c>
      <c r="D4" t="n">
        <v>-0.3711032493</v>
      </c>
      <c r="E4" t="n">
        <v>0.3892874940876931</v>
      </c>
      <c r="F4" t="n">
        <v>-9.923966953949998</v>
      </c>
      <c r="G4" t="n">
        <v>-10.44252397560094</v>
      </c>
    </row>
    <row r="5">
      <c r="A5" s="3" t="n">
        <v>45366.42697322917</v>
      </c>
      <c r="B5" t="n">
        <v>0.3758888945</v>
      </c>
      <c r="C5" t="n">
        <v>-0.006712370755314501</v>
      </c>
      <c r="D5" t="n">
        <v>1.71425145325</v>
      </c>
      <c r="E5" t="n">
        <v>0.1057699596070638</v>
      </c>
      <c r="F5" t="n">
        <v>-10.4578703999</v>
      </c>
      <c r="G5" t="n">
        <v>-10.46668534384651</v>
      </c>
      <c r="K5" t="inlineStr">
        <is>
          <t>X axis: High noise</t>
        </is>
      </c>
    </row>
    <row r="6">
      <c r="A6" s="3" t="n">
        <v>45366.42697380787</v>
      </c>
      <c r="B6" t="n">
        <v>0.6057371572</v>
      </c>
      <c r="C6" t="n">
        <v>-0.08483329676524448</v>
      </c>
      <c r="D6" t="n">
        <v>1.24498363745</v>
      </c>
      <c r="E6" t="n">
        <v>-0.08409468457531366</v>
      </c>
      <c r="F6" t="n">
        <v>-10.47462996475</v>
      </c>
      <c r="G6" t="n">
        <v>-10.45089334560385</v>
      </c>
      <c r="K6" t="inlineStr">
        <is>
          <t>Y axis: High noise</t>
        </is>
      </c>
    </row>
    <row r="7">
      <c r="A7" s="3" t="n">
        <v>45366.426974375</v>
      </c>
      <c r="B7" t="n">
        <v>0.7254469337499999</v>
      </c>
      <c r="C7" t="n">
        <v>-0.1273428934452218</v>
      </c>
      <c r="D7" t="n">
        <v>0.36152215225</v>
      </c>
      <c r="E7" t="n">
        <v>-0.1803064384594412</v>
      </c>
      <c r="F7" t="n">
        <v>-11.4825868717</v>
      </c>
      <c r="G7" t="n">
        <v>-10.39514798087299</v>
      </c>
      <c r="K7" t="inlineStr">
        <is>
          <t>Z axis: High noise</t>
        </is>
      </c>
    </row>
    <row r="8">
      <c r="A8" s="3" t="n">
        <v>45366.42697493055</v>
      </c>
      <c r="B8" t="n">
        <v>-0.4070152016</v>
      </c>
      <c r="C8" t="n">
        <v>-0.1225384807402101</v>
      </c>
      <c r="D8" t="n">
        <v>-0.9600710349999999</v>
      </c>
      <c r="E8" t="n">
        <v>-0.0617900329193475</v>
      </c>
      <c r="F8" t="n">
        <v>-10.53209693375</v>
      </c>
      <c r="G8" t="n">
        <v>-10.33029820457567</v>
      </c>
    </row>
    <row r="9">
      <c r="A9" s="3" t="n">
        <v>45366.42697549768</v>
      </c>
      <c r="B9" t="n">
        <v>-1.03429756885</v>
      </c>
      <c r="C9" t="n">
        <v>-0.04959218333135212</v>
      </c>
      <c r="D9" t="n">
        <v>-0.12449542175</v>
      </c>
      <c r="E9" t="n">
        <v>-0.04697280197109571</v>
      </c>
      <c r="F9" t="n">
        <v>-9.31344415155</v>
      </c>
      <c r="G9" t="n">
        <v>-9.980421849238839</v>
      </c>
    </row>
    <row r="10">
      <c r="A10" s="3" t="n">
        <v>45366.42697606482</v>
      </c>
      <c r="B10" t="n">
        <v>-0.5482701882</v>
      </c>
      <c r="C10" t="n">
        <v>-0.118024495746737</v>
      </c>
      <c r="D10" t="n">
        <v>-1.58256775705</v>
      </c>
      <c r="E10" t="n">
        <v>-0.3720706558920758</v>
      </c>
      <c r="F10" t="n">
        <v>-10.13465302255</v>
      </c>
      <c r="G10" t="n">
        <v>-9.879927003249328</v>
      </c>
    </row>
    <row r="11">
      <c r="A11" s="3" t="n">
        <v>45366.42697662037</v>
      </c>
      <c r="B11" t="n">
        <v>0.2394195531</v>
      </c>
      <c r="C11" t="n">
        <v>-0.1786000585001171</v>
      </c>
      <c r="D11" t="n">
        <v>-0.2106860686</v>
      </c>
      <c r="E11" t="n">
        <v>-0.04899219465407946</v>
      </c>
      <c r="F11" t="n">
        <v>-9.174581987549999</v>
      </c>
      <c r="G11" t="n">
        <v>-9.910192748237673</v>
      </c>
    </row>
    <row r="12">
      <c r="A12" s="3" t="n">
        <v>45366.4269771875</v>
      </c>
      <c r="B12" t="n">
        <v>0.6009417053499999</v>
      </c>
      <c r="C12" t="n">
        <v>-0.1707255471433572</v>
      </c>
      <c r="D12" t="n">
        <v>2.1380262197</v>
      </c>
      <c r="E12" t="n">
        <v>0.54114205663147</v>
      </c>
      <c r="F12" t="n">
        <v>-9.99100521335</v>
      </c>
      <c r="G12" t="n">
        <v>-10.17216444175096</v>
      </c>
    </row>
    <row r="13">
      <c r="A13" s="3" t="n">
        <v>45366.42697775463</v>
      </c>
      <c r="B13" t="n">
        <v>0.32082455475</v>
      </c>
      <c r="C13" t="n">
        <v>0.1856099616448723</v>
      </c>
      <c r="D13" t="n">
        <v>1.52270796545</v>
      </c>
      <c r="E13" t="n">
        <v>0.9387119227067625</v>
      </c>
      <c r="F13" t="n">
        <v>-9.99579085855</v>
      </c>
      <c r="G13" t="n">
        <v>-10.60161908729688</v>
      </c>
    </row>
    <row r="14">
      <c r="A14" s="3" t="n">
        <v>45366.42697832176</v>
      </c>
      <c r="B14" t="n">
        <v>0.0263406619</v>
      </c>
      <c r="C14" t="n">
        <v>0.4235289372796049</v>
      </c>
      <c r="D14" t="n">
        <v>-0.0766095498</v>
      </c>
      <c r="E14" t="n">
        <v>1.654315014336601</v>
      </c>
      <c r="F14" t="n">
        <v>-12.10986923895</v>
      </c>
      <c r="G14" t="n">
        <v>-10.85113562667112</v>
      </c>
    </row>
    <row r="15">
      <c r="A15" s="3" t="n">
        <v>45366.42697888889</v>
      </c>
      <c r="B15" t="n">
        <v>-0.3711032493</v>
      </c>
      <c r="C15" t="n">
        <v>0.2683637091300706</v>
      </c>
      <c r="D15" t="n">
        <v>2.87783008905</v>
      </c>
      <c r="E15" t="n">
        <v>2.310605246552687</v>
      </c>
      <c r="F15" t="n">
        <v>-11.2335960282</v>
      </c>
      <c r="G15" t="n">
        <v>-10.86619829818127</v>
      </c>
    </row>
    <row r="16">
      <c r="A16" s="3" t="n">
        <v>45366.42697944445</v>
      </c>
      <c r="B16" t="n">
        <v>0.4932058484499999</v>
      </c>
      <c r="C16" t="n">
        <v>0.3415016819707468</v>
      </c>
      <c r="D16" t="n">
        <v>2.33673836865</v>
      </c>
      <c r="E16" t="n">
        <v>2.761094539146861</v>
      </c>
      <c r="F16" t="n">
        <v>-11.43230817715</v>
      </c>
      <c r="G16" t="n">
        <v>-10.92254214287404</v>
      </c>
    </row>
    <row r="17">
      <c r="A17" s="3" t="n">
        <v>45366.42698001157</v>
      </c>
      <c r="B17" t="n">
        <v>1.40540081815</v>
      </c>
      <c r="C17" t="n">
        <v>0.4826477667511668</v>
      </c>
      <c r="D17" t="n">
        <v>2.06619250845</v>
      </c>
      <c r="E17" t="n">
        <v>2.591229005491382</v>
      </c>
      <c r="F17" t="n">
        <v>-9.9694600033</v>
      </c>
      <c r="G17" t="n">
        <v>-10.66161310884747</v>
      </c>
    </row>
    <row r="18">
      <c r="A18" s="3" t="n">
        <v>45366.4269805787</v>
      </c>
      <c r="B18" t="n">
        <v>0.22505281085</v>
      </c>
      <c r="C18" t="n">
        <v>0.7081533293724961</v>
      </c>
      <c r="D18" t="n">
        <v>4.867413047699999</v>
      </c>
      <c r="E18" t="n">
        <v>2.613146319617606</v>
      </c>
      <c r="F18" t="n">
        <v>-9.7084854335</v>
      </c>
      <c r="G18" t="n">
        <v>-10.48522379843161</v>
      </c>
    </row>
    <row r="19">
      <c r="A19" s="3" t="n">
        <v>45366.42698114584</v>
      </c>
      <c r="B19" t="n">
        <v>-0.0383047749</v>
      </c>
      <c r="C19" t="n">
        <v>0.9469143282071122</v>
      </c>
      <c r="D19" t="n">
        <v>2.15478578455</v>
      </c>
      <c r="E19" t="n">
        <v>2.657949017382525</v>
      </c>
      <c r="F19" t="n">
        <v>-10.27112236395</v>
      </c>
      <c r="G19" t="n">
        <v>-10.0242427847562</v>
      </c>
    </row>
    <row r="20">
      <c r="A20" s="3" t="n">
        <v>45366.42698170139</v>
      </c>
      <c r="B20" t="n">
        <v>2.0135209913</v>
      </c>
      <c r="C20" t="n">
        <v>0.9745064695186507</v>
      </c>
      <c r="D20" t="n">
        <v>2.36307903055</v>
      </c>
      <c r="E20" t="n">
        <v>1.871050734457697</v>
      </c>
      <c r="F20" t="n">
        <v>-10.2854891062</v>
      </c>
      <c r="G20" t="n">
        <v>-10.19304805724548</v>
      </c>
    </row>
    <row r="21">
      <c r="A21" s="3" t="n">
        <v>45366.42698225695</v>
      </c>
      <c r="B21" t="n">
        <v>0.80444930615</v>
      </c>
      <c r="C21" t="n">
        <v>0.7433962578367154</v>
      </c>
      <c r="D21" t="n">
        <v>-0.5770036727</v>
      </c>
      <c r="E21" t="n">
        <v>1.833396810230891</v>
      </c>
      <c r="F21" t="n">
        <v>-10.06043629535</v>
      </c>
      <c r="G21" t="n">
        <v>-10.0523326421294</v>
      </c>
    </row>
    <row r="22">
      <c r="A22" s="3" t="n">
        <v>45366.42698283565</v>
      </c>
      <c r="B22" t="n">
        <v>0.7876897413</v>
      </c>
      <c r="C22" t="n">
        <v>0.4850511046402112</v>
      </c>
      <c r="D22" t="n">
        <v>1.57778211185</v>
      </c>
      <c r="E22" t="n">
        <v>0.8011158452263424</v>
      </c>
      <c r="F22" t="n">
        <v>-10.53688257895</v>
      </c>
      <c r="G22" t="n">
        <v>-10.17339253607404</v>
      </c>
    </row>
    <row r="23">
      <c r="A23" s="3" t="n">
        <v>45366.42698340278</v>
      </c>
      <c r="B23" t="n">
        <v>0.52433215555</v>
      </c>
      <c r="C23" t="n">
        <v>0.6340112378653864</v>
      </c>
      <c r="D23" t="n">
        <v>1.41497210855</v>
      </c>
      <c r="E23" t="n">
        <v>0.3462055136501175</v>
      </c>
      <c r="F23" t="n">
        <v>-9.598356753999999</v>
      </c>
      <c r="G23" t="n">
        <v>-10.02474056939583</v>
      </c>
    </row>
    <row r="24">
      <c r="A24" s="3" t="n">
        <v>45366.42698395834</v>
      </c>
      <c r="B24" t="n">
        <v>-0.3423697648</v>
      </c>
      <c r="C24" t="n">
        <v>0.3122000518318191</v>
      </c>
      <c r="D24" t="n">
        <v>-0.6871323522</v>
      </c>
      <c r="E24" t="n">
        <v>-0.09592510710477897</v>
      </c>
      <c r="F24" t="n">
        <v>-10.9295310383</v>
      </c>
      <c r="G24" t="n">
        <v>-9.830882780773804</v>
      </c>
    </row>
    <row r="25">
      <c r="A25" s="3" t="n">
        <v>45366.42698451389</v>
      </c>
      <c r="B25" t="n">
        <v>-0.138862164</v>
      </c>
      <c r="C25" t="n">
        <v>0.004112712419813523</v>
      </c>
      <c r="D25" t="n">
        <v>1.3694790592</v>
      </c>
      <c r="E25" t="n">
        <v>-0.3515135629817028</v>
      </c>
      <c r="F25" t="n">
        <v>-8.477868538299999</v>
      </c>
      <c r="G25" t="n">
        <v>-9.729472441717043</v>
      </c>
    </row>
    <row r="26">
      <c r="A26" s="3" t="n">
        <v>45366.42698509259</v>
      </c>
      <c r="B26" t="n">
        <v>0.277724328</v>
      </c>
      <c r="C26" t="n">
        <v>0.005239265625640921</v>
      </c>
      <c r="D26" t="n">
        <v>-3.6056698454</v>
      </c>
      <c r="E26" t="n">
        <v>-0.2123599654599074</v>
      </c>
      <c r="F26" t="n">
        <v>-10.15380541</v>
      </c>
      <c r="G26" t="n">
        <v>-9.688072971532661</v>
      </c>
    </row>
    <row r="27">
      <c r="A27" s="3" t="n">
        <v>45366.42698565972</v>
      </c>
      <c r="B27" t="n">
        <v>0.9744377772499999</v>
      </c>
      <c r="C27" t="n">
        <v>-0.02287294816643373</v>
      </c>
      <c r="D27" t="n">
        <v>2.0781664281</v>
      </c>
      <c r="E27" t="n">
        <v>-0.3864114756686492</v>
      </c>
      <c r="F27" t="n">
        <v>-9.260772634399999</v>
      </c>
      <c r="G27" t="n">
        <v>-9.806543041222987</v>
      </c>
    </row>
    <row r="28">
      <c r="A28" s="3" t="n">
        <v>45366.42698621528</v>
      </c>
      <c r="B28" t="n">
        <v>-1.13485495795</v>
      </c>
      <c r="C28" t="n">
        <v>0.2758830551696977</v>
      </c>
      <c r="D28" t="n">
        <v>-2.35829338535</v>
      </c>
      <c r="E28" t="n">
        <v>0.229238741684616</v>
      </c>
      <c r="F28" t="n">
        <v>-10.0436767305</v>
      </c>
      <c r="G28" t="n">
        <v>-9.821281178910166</v>
      </c>
    </row>
    <row r="29">
      <c r="A29" s="3" t="n">
        <v>45366.4269867824</v>
      </c>
      <c r="B29" t="n">
        <v>0.8068421287499999</v>
      </c>
      <c r="C29" t="n">
        <v>0.538246534637181</v>
      </c>
      <c r="D29" t="n">
        <v>1.7357966633</v>
      </c>
      <c r="E29" t="n">
        <v>0.4789115016791389</v>
      </c>
      <c r="F29" t="n">
        <v>-10.12986737735</v>
      </c>
      <c r="G29" t="n">
        <v>-9.888508896387556</v>
      </c>
    </row>
    <row r="30">
      <c r="A30" s="3" t="n">
        <v>45366.42698734954</v>
      </c>
      <c r="B30" t="n">
        <v>0.29448389285</v>
      </c>
      <c r="C30" t="n">
        <v>0.5686798156111904</v>
      </c>
      <c r="D30" t="n">
        <v>1.22583125</v>
      </c>
      <c r="E30" t="n">
        <v>0.5535344162074607</v>
      </c>
      <c r="F30" t="n">
        <v>-10.27351518655</v>
      </c>
      <c r="G30" t="n">
        <v>-10.15152555817928</v>
      </c>
    </row>
    <row r="31">
      <c r="A31" s="3" t="n">
        <v>45366.42698791667</v>
      </c>
      <c r="B31" t="n">
        <v>0.83557561325</v>
      </c>
      <c r="C31" t="n">
        <v>0.4125273618356654</v>
      </c>
      <c r="D31" t="n">
        <v>0.9528925672</v>
      </c>
      <c r="E31" t="n">
        <v>0.8613597420476716</v>
      </c>
      <c r="F31" t="n">
        <v>-10.4961751748</v>
      </c>
      <c r="G31" t="n">
        <v>-10.2059671413653</v>
      </c>
    </row>
    <row r="32">
      <c r="A32" s="3" t="n">
        <v>45366.4269884838</v>
      </c>
      <c r="B32" t="n">
        <v>1.4556795127</v>
      </c>
      <c r="C32" t="n">
        <v>0.2951554083520987</v>
      </c>
      <c r="D32" t="n">
        <v>1.45088406085</v>
      </c>
      <c r="E32" t="n">
        <v>-0.1141407651755248</v>
      </c>
      <c r="F32" t="n">
        <v>-9.2272535047</v>
      </c>
      <c r="G32" t="n">
        <v>-10.41406724893674</v>
      </c>
    </row>
    <row r="33">
      <c r="A33" s="3" t="n">
        <v>45366.42698903936</v>
      </c>
      <c r="B33" t="n">
        <v>-0.2346339079</v>
      </c>
      <c r="C33" t="n">
        <v>0.40974828523788</v>
      </c>
      <c r="D33" t="n">
        <v>-2.60967705145</v>
      </c>
      <c r="E33" t="n">
        <v>-0.4394676009451059</v>
      </c>
      <c r="F33" t="n">
        <v>-10.8217951814</v>
      </c>
      <c r="G33" t="n">
        <v>-10.10255338829304</v>
      </c>
    </row>
    <row r="34">
      <c r="A34" s="3" t="n">
        <v>45366.42698960648</v>
      </c>
      <c r="B34" t="n">
        <v>-0.5434845429999999</v>
      </c>
      <c r="C34" t="n">
        <v>-0.1044184203624711</v>
      </c>
      <c r="D34" t="n">
        <v>-0.5051797681</v>
      </c>
      <c r="E34" t="n">
        <v>-1.440589661453617</v>
      </c>
      <c r="F34" t="n">
        <v>-10.06282911795</v>
      </c>
      <c r="G34" t="n">
        <v>-10.07866297161495</v>
      </c>
    </row>
    <row r="35">
      <c r="A35" s="3" t="n">
        <v>45366.42699017361</v>
      </c>
      <c r="B35" t="n">
        <v>-0.62488954465</v>
      </c>
      <c r="C35" t="n">
        <v>-0.2277279689608398</v>
      </c>
      <c r="D35" t="n">
        <v>-2.0781664281</v>
      </c>
      <c r="E35" t="n">
        <v>-1.775442800473548</v>
      </c>
      <c r="F35" t="n">
        <v>-10.61109930615</v>
      </c>
      <c r="G35" t="n">
        <v>-9.685217087606205</v>
      </c>
    </row>
    <row r="36">
      <c r="A36" s="3" t="n">
        <v>45366.42699072917</v>
      </c>
      <c r="B36" t="n">
        <v>0.08858346944999999</v>
      </c>
      <c r="C36" t="n">
        <v>-0.3682773568066444</v>
      </c>
      <c r="D36" t="n">
        <v>-3.2321737735</v>
      </c>
      <c r="E36" t="n">
        <v>-1.994704430179027</v>
      </c>
      <c r="F36" t="n">
        <v>-9.37569676575</v>
      </c>
      <c r="G36" t="n">
        <v>-9.929386168174272</v>
      </c>
    </row>
    <row r="37">
      <c r="A37" s="3" t="n">
        <v>45366.4269912963</v>
      </c>
      <c r="B37" t="n">
        <v>-0.007178467799999999</v>
      </c>
      <c r="C37" t="n">
        <v>-0.3958357577559452</v>
      </c>
      <c r="D37" t="n">
        <v>-1.4317316734</v>
      </c>
      <c r="E37" t="n">
        <v>-2.060542163600705</v>
      </c>
      <c r="F37" t="n">
        <v>-8.3749183266</v>
      </c>
      <c r="G37" t="n">
        <v>-9.729477836517509</v>
      </c>
    </row>
    <row r="38">
      <c r="A38" s="3" t="n">
        <v>45366.42699186342</v>
      </c>
      <c r="B38" t="n">
        <v>-1.1276666835</v>
      </c>
      <c r="C38" t="n">
        <v>0.07844515351794901</v>
      </c>
      <c r="D38" t="n">
        <v>-1.18273102325</v>
      </c>
      <c r="E38" t="n">
        <v>-1.327230548003267</v>
      </c>
      <c r="F38" t="n">
        <v>-10.42914672205</v>
      </c>
      <c r="G38" t="n">
        <v>-9.326147512229163</v>
      </c>
    </row>
    <row r="39">
      <c r="A39" s="3" t="n">
        <v>45366.42699243056</v>
      </c>
      <c r="B39" t="n">
        <v>0.8523351781</v>
      </c>
      <c r="C39" t="n">
        <v>0.1605399809885785</v>
      </c>
      <c r="D39" t="n">
        <v>-0.7445993211999999</v>
      </c>
      <c r="E39" t="n">
        <v>-1.074427226444991</v>
      </c>
      <c r="F39" t="n">
        <v>-8.5496924429</v>
      </c>
      <c r="G39" t="n">
        <v>-9.208368685637554</v>
      </c>
    </row>
    <row r="40">
      <c r="A40" s="3" t="n">
        <v>45366.42699298611</v>
      </c>
      <c r="B40" t="n">
        <v>0.1723812937</v>
      </c>
      <c r="C40" t="n">
        <v>0.05958719416118902</v>
      </c>
      <c r="D40" t="n">
        <v>-1.2928695094</v>
      </c>
      <c r="E40" t="n">
        <v>-0.7864103049352003</v>
      </c>
      <c r="F40" t="n">
        <v>-11.4801940491</v>
      </c>
      <c r="G40" t="n">
        <v>-8.95081604234513</v>
      </c>
    </row>
    <row r="41">
      <c r="A41" s="3" t="n">
        <v>45366.42699355324</v>
      </c>
      <c r="B41" t="n">
        <v>0.25617911795</v>
      </c>
      <c r="C41" t="n">
        <v>-0.03114708622552459</v>
      </c>
      <c r="D41" t="n">
        <v>-0.6584086743500001</v>
      </c>
      <c r="E41" t="n">
        <v>-0.4561057827846166</v>
      </c>
      <c r="F41" t="n">
        <v>-6.787564924349999</v>
      </c>
      <c r="G41" t="n">
        <v>-9.261615069067741</v>
      </c>
    </row>
    <row r="42">
      <c r="A42" s="3" t="n">
        <v>45366.4269946875</v>
      </c>
      <c r="B42" t="n">
        <v>0.8068421287499999</v>
      </c>
      <c r="C42" t="n">
        <v>0.01192598364755237</v>
      </c>
      <c r="D42" t="n">
        <v>0.8379684358499999</v>
      </c>
      <c r="E42" t="n">
        <v>-0.6710428855740111</v>
      </c>
      <c r="F42" t="n">
        <v>-9.203315472049999</v>
      </c>
      <c r="G42" t="n">
        <v>-9.323606972677416</v>
      </c>
    </row>
    <row r="43">
      <c r="A43" s="3" t="n">
        <v>45366.42699524305</v>
      </c>
      <c r="B43" t="n">
        <v>-1.4006053663</v>
      </c>
      <c r="C43" t="n">
        <v>0.05696897862645703</v>
      </c>
      <c r="D43" t="n">
        <v>-1.51074385245</v>
      </c>
      <c r="E43" t="n">
        <v>-1.067324285851518</v>
      </c>
      <c r="F43" t="n">
        <v>-9.370901313899999</v>
      </c>
      <c r="G43" t="n">
        <v>-9.160053561301307</v>
      </c>
    </row>
    <row r="44">
      <c r="A44" s="3" t="n">
        <v>45366.42699579861</v>
      </c>
      <c r="B44" t="n">
        <v>-0.42616758905</v>
      </c>
      <c r="C44" t="n">
        <v>-0.1767189875867139</v>
      </c>
      <c r="D44" t="n">
        <v>-2.1380262197</v>
      </c>
      <c r="E44" t="n">
        <v>-1.678681865045693</v>
      </c>
      <c r="F44" t="n">
        <v>-9.2272535047</v>
      </c>
      <c r="G44" t="n">
        <v>-9.32752544942112</v>
      </c>
    </row>
    <row r="45">
      <c r="A45" s="3" t="n">
        <v>45366.42699636574</v>
      </c>
      <c r="B45" t="n">
        <v>0.5075725906999999</v>
      </c>
      <c r="C45" t="n">
        <v>-0.05369332893321703</v>
      </c>
      <c r="D45" t="n">
        <v>-0.6200940927999999</v>
      </c>
      <c r="E45" t="n">
        <v>-1.599740046994993</v>
      </c>
      <c r="F45" t="n">
        <v>-10.8624927789</v>
      </c>
      <c r="G45" t="n">
        <v>-9.199505485658069</v>
      </c>
    </row>
    <row r="46">
      <c r="A46" s="3" t="n">
        <v>45366.42699694444</v>
      </c>
      <c r="B46" t="n">
        <v>0.3758888945</v>
      </c>
      <c r="C46" t="n">
        <v>0.07216633727365984</v>
      </c>
      <c r="D46" t="n">
        <v>-2.91613486395</v>
      </c>
      <c r="E46" t="n">
        <v>-1.932220456760728</v>
      </c>
      <c r="F46" t="n">
        <v>-8.4802613609</v>
      </c>
      <c r="G46" t="n">
        <v>-9.565980270469957</v>
      </c>
    </row>
    <row r="47">
      <c r="A47" s="3" t="n">
        <v>45366.4269975</v>
      </c>
      <c r="B47" t="n">
        <v>0.1771669389</v>
      </c>
      <c r="C47" t="n">
        <v>0.4323909942928916</v>
      </c>
      <c r="D47" t="n">
        <v>-2.8299442171</v>
      </c>
      <c r="E47" t="n">
        <v>-1.74028198270117</v>
      </c>
      <c r="F47" t="n">
        <v>-9.117124825199999</v>
      </c>
      <c r="G47" t="n">
        <v>-9.013662633220187</v>
      </c>
    </row>
    <row r="48">
      <c r="A48" s="3" t="n">
        <v>45366.42699862269</v>
      </c>
      <c r="B48" t="n">
        <v>0.265760215</v>
      </c>
      <c r="C48" t="n">
        <v>0.7289757275973214</v>
      </c>
      <c r="D48" t="n">
        <v>-1.3551221236</v>
      </c>
      <c r="E48" t="n">
        <v>-0.9403235279087439</v>
      </c>
      <c r="F48" t="n">
        <v>-9.2272535047</v>
      </c>
      <c r="G48" t="n">
        <v>-9.127832452596531</v>
      </c>
    </row>
    <row r="49">
      <c r="A49" s="3" t="n">
        <v>45366.42699918982</v>
      </c>
      <c r="B49" t="n">
        <v>1.0223236492</v>
      </c>
      <c r="C49" t="n">
        <v>0.6499664288221463</v>
      </c>
      <c r="D49" t="n">
        <v>1.58256775705</v>
      </c>
      <c r="E49" t="n">
        <v>-0.5693011548970878</v>
      </c>
      <c r="F49" t="n">
        <v>-8.829819400150001</v>
      </c>
      <c r="G49" t="n">
        <v>-9.009417405299093</v>
      </c>
    </row>
    <row r="50">
      <c r="A50" s="3" t="n">
        <v>45366.42699922454</v>
      </c>
      <c r="B50" t="n">
        <v>0.8906399529999999</v>
      </c>
      <c r="C50" t="n">
        <v>0.5208976564142206</v>
      </c>
      <c r="D50" t="n">
        <v>-1.69030361395</v>
      </c>
      <c r="E50" t="n">
        <v>-0.4597821564277401</v>
      </c>
      <c r="F50" t="n">
        <v>-8.930376789249999</v>
      </c>
      <c r="G50" t="n">
        <v>-9.309574799493616</v>
      </c>
    </row>
    <row r="51">
      <c r="A51" s="3" t="n">
        <v>45366.42699975694</v>
      </c>
      <c r="B51" t="n">
        <v>1.06542387595</v>
      </c>
      <c r="C51" t="n">
        <v>0.471127787557344</v>
      </c>
      <c r="D51" t="n">
        <v>1.6041129671</v>
      </c>
      <c r="E51" t="n">
        <v>0.05687982726282081</v>
      </c>
      <c r="F51" t="n">
        <v>-8.9519219993</v>
      </c>
      <c r="G51" t="n">
        <v>-9.918432620170075</v>
      </c>
    </row>
    <row r="52">
      <c r="A52" s="3" t="n">
        <v>45366.42700032407</v>
      </c>
      <c r="B52" t="n">
        <v>-0.6081299797999999</v>
      </c>
      <c r="C52" t="n">
        <v>0.4517725464660852</v>
      </c>
      <c r="D52" t="n">
        <v>0.12688824435</v>
      </c>
      <c r="E52" t="n">
        <v>0.08175472644801896</v>
      </c>
      <c r="F52" t="n">
        <v>-11.75792818375</v>
      </c>
      <c r="G52" t="n">
        <v>-10.14858802074746</v>
      </c>
    </row>
    <row r="53">
      <c r="A53" s="3" t="n">
        <v>45366.42700089121</v>
      </c>
      <c r="B53" t="n">
        <v>0.26096476315</v>
      </c>
      <c r="C53" t="n">
        <v>0.4122309906998846</v>
      </c>
      <c r="D53" t="n">
        <v>-1.6735440491</v>
      </c>
      <c r="E53" t="n">
        <v>-0.2952566522981359</v>
      </c>
      <c r="F53" t="n">
        <v>-9.378089588349999</v>
      </c>
      <c r="G53" t="n">
        <v>-10.21598816610586</v>
      </c>
    </row>
    <row r="54">
      <c r="A54" s="3" t="n">
        <v>45366.42700145833</v>
      </c>
      <c r="B54" t="n">
        <v>0.196329133</v>
      </c>
      <c r="C54" t="n">
        <v>0.1329974672694642</v>
      </c>
      <c r="D54" t="n">
        <v>-0.60333452795</v>
      </c>
      <c r="E54" t="n">
        <v>-0.4082084811726119</v>
      </c>
      <c r="F54" t="n">
        <v>-12.03565251175</v>
      </c>
      <c r="G54" t="n">
        <v>-10.17078174981961</v>
      </c>
    </row>
    <row r="55">
      <c r="A55" s="3" t="n">
        <v>45366.42700201389</v>
      </c>
      <c r="B55" t="n">
        <v>0.3806745397</v>
      </c>
      <c r="C55" t="n">
        <v>0.1023249863290212</v>
      </c>
      <c r="D55" t="n">
        <v>0.6177012702</v>
      </c>
      <c r="E55" t="n">
        <v>0.1467268458474364</v>
      </c>
      <c r="F55" t="n">
        <v>-9.722852175749999</v>
      </c>
      <c r="G55" t="n">
        <v>-10.36087748805213</v>
      </c>
    </row>
    <row r="56">
      <c r="A56" s="3" t="n">
        <v>45366.42700258102</v>
      </c>
      <c r="B56" t="n">
        <v>0.4668651865499999</v>
      </c>
      <c r="C56" t="n">
        <v>0.01767990409393937</v>
      </c>
      <c r="D56" t="n">
        <v>-0.56502975305</v>
      </c>
      <c r="E56" t="n">
        <v>-0.2167282222628212</v>
      </c>
      <c r="F56" t="n">
        <v>-9.3254180712</v>
      </c>
      <c r="G56" t="n">
        <v>-10.21062271701168</v>
      </c>
    </row>
    <row r="57">
      <c r="A57" s="3" t="n">
        <v>45366.42700314815</v>
      </c>
      <c r="B57" t="n">
        <v>0.01197391965</v>
      </c>
      <c r="C57" t="n">
        <v>0.01589484234137531</v>
      </c>
      <c r="D57" t="n">
        <v>-0.17956956815</v>
      </c>
      <c r="E57" t="n">
        <v>-0.01217739049300703</v>
      </c>
      <c r="F57" t="n">
        <v>-9.282317844449999</v>
      </c>
      <c r="G57" t="n">
        <v>-9.878956122040004</v>
      </c>
    </row>
    <row r="58">
      <c r="A58" s="3" t="n">
        <v>45366.42700371527</v>
      </c>
      <c r="B58" t="n">
        <v>-0.80444930615</v>
      </c>
      <c r="C58" t="n">
        <v>0.01501299819906764</v>
      </c>
      <c r="D58" t="n">
        <v>1.47722472275</v>
      </c>
      <c r="E58" t="n">
        <v>-0.1874964502180659</v>
      </c>
      <c r="F58" t="n">
        <v>-10.36928693045</v>
      </c>
      <c r="G58" t="n">
        <v>-10.26569553757089</v>
      </c>
    </row>
    <row r="59">
      <c r="A59" s="3" t="n">
        <v>45366.42700427083</v>
      </c>
      <c r="B59" t="n">
        <v>0.4429271538999999</v>
      </c>
      <c r="C59" t="n">
        <v>0.2008398719694645</v>
      </c>
      <c r="D59" t="n">
        <v>0.1747741163</v>
      </c>
      <c r="E59" t="n">
        <v>-0.06002257284627056</v>
      </c>
      <c r="F59" t="n">
        <v>-11.8129925235</v>
      </c>
      <c r="G59" t="n">
        <v>-10.21463576277882</v>
      </c>
    </row>
    <row r="60">
      <c r="A60" s="3" t="n">
        <v>45366.42700483796</v>
      </c>
      <c r="B60" t="n">
        <v>-0.4477127990999999</v>
      </c>
      <c r="C60" t="n">
        <v>-0.1840112948202803</v>
      </c>
      <c r="D60" t="n">
        <v>-2.40377662805</v>
      </c>
      <c r="E60" t="n">
        <v>-0.4417382404582763</v>
      </c>
      <c r="F60" t="n">
        <v>-9.48343262265</v>
      </c>
      <c r="G60" t="n">
        <v>-10.94541918285947</v>
      </c>
    </row>
    <row r="61">
      <c r="A61" s="3" t="n">
        <v>45366.42700540509</v>
      </c>
      <c r="B61" t="n">
        <v>0.22505281085</v>
      </c>
      <c r="C61" t="n">
        <v>-0.09263608470699326</v>
      </c>
      <c r="D61" t="n">
        <v>-0.12210259915</v>
      </c>
      <c r="E61" t="n">
        <v>0.05522915547610752</v>
      </c>
      <c r="F61" t="n">
        <v>-10.9247453931</v>
      </c>
      <c r="G61" t="n">
        <v>-10.97533287139875</v>
      </c>
    </row>
    <row r="62">
      <c r="A62" s="3" t="n">
        <v>45366.42700597223</v>
      </c>
      <c r="B62" t="n">
        <v>1.0534499563</v>
      </c>
      <c r="C62" t="n">
        <v>-0.05191265617086269</v>
      </c>
      <c r="D62" t="n">
        <v>-0.9026138726499999</v>
      </c>
      <c r="E62" t="n">
        <v>-0.2864211349600241</v>
      </c>
      <c r="F62" t="n">
        <v>-12.07395728665</v>
      </c>
      <c r="G62" t="n">
        <v>-10.9985215525484</v>
      </c>
    </row>
    <row r="63">
      <c r="A63" s="3" t="n">
        <v>45366.42700652777</v>
      </c>
      <c r="B63" t="n">
        <v>-0.277724328</v>
      </c>
      <c r="C63" t="n">
        <v>0.1383624820364807</v>
      </c>
      <c r="D63" t="n">
        <v>2.08774752515</v>
      </c>
      <c r="E63" t="n">
        <v>-0.7494280105071116</v>
      </c>
      <c r="F63" t="n">
        <v>-10.4602632225</v>
      </c>
      <c r="G63" t="n">
        <v>-10.64653448152917</v>
      </c>
    </row>
    <row r="64">
      <c r="A64" s="3" t="n">
        <v>45366.42700709491</v>
      </c>
      <c r="B64" t="n">
        <v>-2.0781664281</v>
      </c>
      <c r="C64" t="n">
        <v>0.1539716514057115</v>
      </c>
      <c r="D64" t="n">
        <v>-2.1068999126</v>
      </c>
      <c r="E64" t="n">
        <v>-0.7077494279765755</v>
      </c>
      <c r="F64" t="n">
        <v>-11.69806839215</v>
      </c>
      <c r="G64" t="n">
        <v>-10.75678378968196</v>
      </c>
    </row>
    <row r="65">
      <c r="A65" s="3" t="n">
        <v>45366.42700765046</v>
      </c>
      <c r="B65" t="n">
        <v>2.0135209913</v>
      </c>
      <c r="C65" t="n">
        <v>0.2022122543456882</v>
      </c>
      <c r="D65" t="n">
        <v>1.5921488541</v>
      </c>
      <c r="E65" t="n">
        <v>-0.3842033564066444</v>
      </c>
      <c r="F65" t="n">
        <v>-8.7460215759</v>
      </c>
      <c r="G65" t="n">
        <v>-10.94082420728103</v>
      </c>
    </row>
    <row r="66">
      <c r="A66" s="3" t="n">
        <v>45366.42700821759</v>
      </c>
      <c r="B66" t="n">
        <v>-0.09336911464999999</v>
      </c>
      <c r="C66" t="n">
        <v>0.2133415448328677</v>
      </c>
      <c r="D66" t="n">
        <v>-4.1898519859</v>
      </c>
      <c r="E66" t="n">
        <v>-0.8673253398343846</v>
      </c>
      <c r="F66" t="n">
        <v>-11.36287709515</v>
      </c>
      <c r="G66" t="n">
        <v>-10.82710853409479</v>
      </c>
    </row>
    <row r="67">
      <c r="A67" s="3" t="n">
        <v>45366.42700878473</v>
      </c>
      <c r="B67" t="n">
        <v>1.0247164718</v>
      </c>
      <c r="C67" t="n">
        <v>0.3946808589883462</v>
      </c>
      <c r="D67" t="n">
        <v>-1.21625015295</v>
      </c>
      <c r="E67" t="n">
        <v>-1.286896596629607</v>
      </c>
      <c r="F67" t="n">
        <v>-10.558427789</v>
      </c>
      <c r="G67" t="n">
        <v>-11.14828930569082</v>
      </c>
    </row>
    <row r="68">
      <c r="A68" s="3" t="n">
        <v>45366.42700935185</v>
      </c>
      <c r="B68" t="n">
        <v>0.0742167272</v>
      </c>
      <c r="C68" t="n">
        <v>0.54636381201492</v>
      </c>
      <c r="D68" t="n">
        <v>0.09097629205</v>
      </c>
      <c r="E68" t="n">
        <v>-1.53866820831737</v>
      </c>
      <c r="F68" t="n">
        <v>-12.86164702795</v>
      </c>
      <c r="G68" t="n">
        <v>-11.29810353183896</v>
      </c>
    </row>
    <row r="69">
      <c r="A69" s="3" t="n">
        <v>45366.42700991898</v>
      </c>
      <c r="B69" t="n">
        <v>-0.09097629205</v>
      </c>
      <c r="C69" t="n">
        <v>0.3577247156269241</v>
      </c>
      <c r="D69" t="n">
        <v>-0.3375841196</v>
      </c>
      <c r="E69" t="n">
        <v>-1.56672908006772</v>
      </c>
      <c r="F69" t="n">
        <v>-10.50097062665</v>
      </c>
      <c r="G69" t="n">
        <v>-11.28526788425178</v>
      </c>
    </row>
    <row r="70">
      <c r="A70" s="3" t="n">
        <v>45366.42701048611</v>
      </c>
      <c r="B70" t="n">
        <v>0.7924851931499999</v>
      </c>
      <c r="C70" t="n">
        <v>-0.06146161301130562</v>
      </c>
      <c r="D70" t="n">
        <v>-3.21062856345</v>
      </c>
      <c r="E70" t="n">
        <v>-1.491416339718769</v>
      </c>
      <c r="F70" t="n">
        <v>-11.68849710175</v>
      </c>
      <c r="G70" t="n">
        <v>-11.1496794497618</v>
      </c>
    </row>
    <row r="71">
      <c r="A71" s="3" t="n">
        <v>45366.42701104167</v>
      </c>
      <c r="B71" t="n">
        <v>0.26096476315</v>
      </c>
      <c r="C71" t="n">
        <v>0.002656139153263348</v>
      </c>
      <c r="D71" t="n">
        <v>-1.7764942608</v>
      </c>
      <c r="E71" t="n">
        <v>-0.9227746991786738</v>
      </c>
      <c r="F71" t="n">
        <v>-11.8201709913</v>
      </c>
      <c r="G71" t="n">
        <v>-10.63145564847695</v>
      </c>
    </row>
    <row r="72">
      <c r="A72" s="3" t="n">
        <v>45366.42701162037</v>
      </c>
      <c r="B72" t="n">
        <v>-1.1587929906</v>
      </c>
      <c r="C72" t="n">
        <v>-0.03219150588018659</v>
      </c>
      <c r="D72" t="n">
        <v>-0.34955803925</v>
      </c>
      <c r="E72" t="n">
        <v>-1.028822897905714</v>
      </c>
      <c r="F72" t="n">
        <v>-8.7460215759</v>
      </c>
      <c r="G72" t="n">
        <v>-10.44927360248255</v>
      </c>
    </row>
    <row r="73">
      <c r="A73" s="3" t="n">
        <v>45366.42701217593</v>
      </c>
      <c r="B73" t="n">
        <v>-0.56024410785</v>
      </c>
      <c r="C73" t="n">
        <v>-0.08522189155780914</v>
      </c>
      <c r="D73" t="n">
        <v>-2.1763309946</v>
      </c>
      <c r="E73" t="n">
        <v>-1.321205013069001</v>
      </c>
      <c r="F73" t="n">
        <v>-10.26872954135</v>
      </c>
      <c r="G73" t="n">
        <v>-9.967569628641753</v>
      </c>
    </row>
    <row r="74">
      <c r="A74" s="3" t="n">
        <v>45366.42701274306</v>
      </c>
      <c r="B74" t="n">
        <v>0.9097923404499999</v>
      </c>
      <c r="C74" t="n">
        <v>-0.3799717983613066</v>
      </c>
      <c r="D74" t="n">
        <v>1.2330097178</v>
      </c>
      <c r="E74" t="n">
        <v>-1.4523839982542</v>
      </c>
      <c r="F74" t="n">
        <v>-9.287103489649999</v>
      </c>
      <c r="G74" t="n">
        <v>-10.60312615681017</v>
      </c>
    </row>
    <row r="75">
      <c r="A75" s="3" t="n">
        <v>45366.42701329861</v>
      </c>
      <c r="B75" t="n">
        <v>-0.2322410853</v>
      </c>
      <c r="C75" t="n">
        <v>-0.3193848288052458</v>
      </c>
      <c r="D75" t="n">
        <v>-2.0709879603</v>
      </c>
      <c r="E75" t="n">
        <v>-1.145089351620866</v>
      </c>
      <c r="F75" t="n">
        <v>-11.3987988541</v>
      </c>
      <c r="G75" t="n">
        <v>-10.76094880423511</v>
      </c>
    </row>
    <row r="76">
      <c r="A76" s="3" t="n">
        <v>45366.42701386574</v>
      </c>
      <c r="B76" t="n">
        <v>0.0047856452</v>
      </c>
      <c r="C76" t="n">
        <v>-0.1002938668128208</v>
      </c>
      <c r="D76" t="n">
        <v>-1.5346818851</v>
      </c>
      <c r="E76" t="n">
        <v>-1.747949045692546</v>
      </c>
      <c r="F76" t="n">
        <v>-11.21683646335</v>
      </c>
      <c r="G76" t="n">
        <v>-11.09987179444234</v>
      </c>
    </row>
    <row r="77">
      <c r="A77" s="3" t="n">
        <v>45366.42701443287</v>
      </c>
      <c r="B77" t="n">
        <v>-1.31680754205</v>
      </c>
      <c r="C77" t="n">
        <v>0.01251301108811198</v>
      </c>
      <c r="D77" t="n">
        <v>-3.7062272345</v>
      </c>
      <c r="E77" t="n">
        <v>-2.336742506187653</v>
      </c>
      <c r="F77" t="n">
        <v>-11.0731788475</v>
      </c>
      <c r="G77" t="n">
        <v>-11.12028633660819</v>
      </c>
    </row>
    <row r="78">
      <c r="A78" s="3" t="n">
        <v>45366.42701555556</v>
      </c>
      <c r="B78" t="n">
        <v>-0.34715541</v>
      </c>
      <c r="C78" t="n">
        <v>-0.1274551098667836</v>
      </c>
      <c r="D78" t="n">
        <v>-1.85072079465</v>
      </c>
      <c r="E78" t="n">
        <v>-2.103187672677512</v>
      </c>
      <c r="F78" t="n">
        <v>-13.7139920127</v>
      </c>
      <c r="G78" t="n">
        <v>-11.16444803606856</v>
      </c>
    </row>
    <row r="79">
      <c r="A79" s="3" t="n">
        <v>45366.42701559028</v>
      </c>
      <c r="B79" t="n">
        <v>1.6280608064</v>
      </c>
      <c r="C79" t="n">
        <v>-0.3029576613856653</v>
      </c>
      <c r="D79" t="n">
        <v>-0.7948780157499999</v>
      </c>
      <c r="E79" t="n">
        <v>-2.30018729251003</v>
      </c>
      <c r="F79" t="n">
        <v>-9.2559869892</v>
      </c>
      <c r="G79" t="n">
        <v>-10.76419126218989</v>
      </c>
    </row>
    <row r="80">
      <c r="A80" s="3" t="n">
        <v>45366.42701612269</v>
      </c>
      <c r="B80" t="n">
        <v>-0.39264845935</v>
      </c>
      <c r="C80" t="n">
        <v>-0.03970769733310031</v>
      </c>
      <c r="D80" t="n">
        <v>-3.5745435383</v>
      </c>
      <c r="E80" t="n">
        <v>-1.143782346911308</v>
      </c>
      <c r="F80" t="n">
        <v>-9.72524499835</v>
      </c>
      <c r="G80" t="n">
        <v>-10.34578546516996</v>
      </c>
    </row>
    <row r="81">
      <c r="A81" s="3" t="n">
        <v>45366.42701724537</v>
      </c>
      <c r="B81" t="n">
        <v>-0.6727754166</v>
      </c>
      <c r="C81" t="n">
        <v>0.1292022937194643</v>
      </c>
      <c r="D81" t="n">
        <v>-0.46447236395</v>
      </c>
      <c r="E81" t="n">
        <v>-0.2838966883723783</v>
      </c>
      <c r="F81" t="n">
        <v>-8.638275912349998</v>
      </c>
      <c r="G81" t="n">
        <v>-10.04613061035446</v>
      </c>
    </row>
    <row r="82">
      <c r="A82" s="3" t="n">
        <v>45366.4270178125</v>
      </c>
      <c r="B82" t="n">
        <v>-0.04549304934999999</v>
      </c>
      <c r="C82" t="n">
        <v>0.3125894375569939</v>
      </c>
      <c r="D82" t="n">
        <v>2.1188640256</v>
      </c>
      <c r="E82" t="n">
        <v>0.4845925466005842</v>
      </c>
      <c r="F82" t="n">
        <v>-11.83693055615</v>
      </c>
      <c r="G82" t="n">
        <v>-9.304184913782077</v>
      </c>
    </row>
    <row r="83">
      <c r="A83" s="3" t="n">
        <v>45366.42701837963</v>
      </c>
      <c r="B83" t="n">
        <v>0.3136362803</v>
      </c>
      <c r="C83" t="n">
        <v>0.1450784599931239</v>
      </c>
      <c r="D83" t="n">
        <v>0.1077358569</v>
      </c>
      <c r="E83" t="n">
        <v>0.7388743406578109</v>
      </c>
      <c r="F83" t="n">
        <v>-7.936776817899999</v>
      </c>
      <c r="G83" t="n">
        <v>-9.226241430988836</v>
      </c>
    </row>
    <row r="84">
      <c r="A84" s="3" t="n">
        <v>45366.42701894676</v>
      </c>
      <c r="B84" t="n">
        <v>1.156400168</v>
      </c>
      <c r="C84" t="n">
        <v>0.1740706434629375</v>
      </c>
      <c r="D84" t="n">
        <v>3.7828367843</v>
      </c>
      <c r="E84" t="n">
        <v>1.54714913182145</v>
      </c>
      <c r="F84" t="n">
        <v>-10.80503561655</v>
      </c>
      <c r="G84" t="n">
        <v>-9.944458417741169</v>
      </c>
    </row>
    <row r="85">
      <c r="A85" s="3" t="n">
        <v>45366.42701950231</v>
      </c>
      <c r="B85" t="n">
        <v>0.2753315054</v>
      </c>
      <c r="C85" t="n">
        <v>0.6217756475334516</v>
      </c>
      <c r="D85" t="n">
        <v>0.60333452795</v>
      </c>
      <c r="E85" t="n">
        <v>1.941327748601987</v>
      </c>
      <c r="F85" t="n">
        <v>-8.822631125699999</v>
      </c>
      <c r="G85" t="n">
        <v>-9.827696076710284</v>
      </c>
    </row>
    <row r="86">
      <c r="A86" s="3" t="n">
        <v>45366.42702006944</v>
      </c>
      <c r="B86" t="n">
        <v>0.22026716565</v>
      </c>
      <c r="C86" t="n">
        <v>0.7491386343244776</v>
      </c>
      <c r="D86" t="n">
        <v>0.6416491095</v>
      </c>
      <c r="E86" t="n">
        <v>1.81947484184814</v>
      </c>
      <c r="F86" t="n">
        <v>-8.62870462195</v>
      </c>
      <c r="G86" t="n">
        <v>-10.01829515439816</v>
      </c>
    </row>
    <row r="87">
      <c r="A87" s="3" t="n">
        <v>45366.42702063658</v>
      </c>
      <c r="B87" t="n">
        <v>0.39982692715</v>
      </c>
      <c r="C87" t="n">
        <v>0.703575772598953</v>
      </c>
      <c r="D87" t="n">
        <v>2.20026902725</v>
      </c>
      <c r="E87" t="n">
        <v>2.137414321314924</v>
      </c>
      <c r="F87" t="n">
        <v>-13.02206420865</v>
      </c>
      <c r="G87" t="n">
        <v>-9.979525100817277</v>
      </c>
    </row>
    <row r="88">
      <c r="A88" s="3" t="n">
        <v>45366.4270212037</v>
      </c>
      <c r="B88" t="n">
        <v>1.52031514285</v>
      </c>
      <c r="C88" t="n">
        <v>0.658583159570165</v>
      </c>
      <c r="D88" t="n">
        <v>4.115635258699999</v>
      </c>
      <c r="E88" t="n">
        <v>2.924040669721337</v>
      </c>
      <c r="F88" t="n">
        <v>-10.26155107355</v>
      </c>
      <c r="G88" t="n">
        <v>-10.75772998282136</v>
      </c>
    </row>
    <row r="89">
      <c r="A89" s="3" t="n">
        <v>45366.42702177083</v>
      </c>
      <c r="B89" t="n">
        <v>0.8140304032</v>
      </c>
      <c r="C89" t="n">
        <v>0.4234933453121223</v>
      </c>
      <c r="D89" t="n">
        <v>0.9169806149</v>
      </c>
      <c r="E89" t="n">
        <v>2.966510984938936</v>
      </c>
      <c r="F89" t="n">
        <v>-8.7532000437</v>
      </c>
      <c r="G89" t="n">
        <v>-10.59801584063126</v>
      </c>
    </row>
    <row r="90">
      <c r="A90" s="3" t="n">
        <v>45366.42702232639</v>
      </c>
      <c r="B90" t="n">
        <v>0.08140500164999999</v>
      </c>
      <c r="C90" t="n">
        <v>0.5358658960568778</v>
      </c>
      <c r="D90" t="n">
        <v>4.41251197415</v>
      </c>
      <c r="E90" t="n">
        <v>3.017185168653621</v>
      </c>
      <c r="F90" t="n">
        <v>-11.8465116532</v>
      </c>
      <c r="G90" t="n">
        <v>-10.99418653320259</v>
      </c>
    </row>
    <row r="91">
      <c r="A91" s="3" t="n">
        <v>45366.42702344908</v>
      </c>
      <c r="B91" t="n">
        <v>0.3830673623</v>
      </c>
      <c r="C91" t="n">
        <v>0.7301595891284403</v>
      </c>
      <c r="D91" t="n">
        <v>4.9344513071</v>
      </c>
      <c r="E91" t="n">
        <v>3.281863268973669</v>
      </c>
      <c r="F91" t="n">
        <v>-10.97741691025</v>
      </c>
      <c r="G91" t="n">
        <v>-10.7064628511012</v>
      </c>
    </row>
    <row r="92">
      <c r="A92" s="3" t="n">
        <v>45366.42702349537</v>
      </c>
      <c r="B92" t="n">
        <v>0.48602738065</v>
      </c>
      <c r="C92" t="n">
        <v>0.6951342128508178</v>
      </c>
      <c r="D92" t="n">
        <v>3.1411876748</v>
      </c>
      <c r="E92" t="n">
        <v>3.195929309472969</v>
      </c>
      <c r="F92" t="n">
        <v>-11.6118777453</v>
      </c>
      <c r="G92" t="n">
        <v>-10.26528121232322</v>
      </c>
    </row>
    <row r="93">
      <c r="A93" s="3" t="n">
        <v>45366.42702402778</v>
      </c>
      <c r="B93" t="n">
        <v>0.22265998825</v>
      </c>
      <c r="C93" t="n">
        <v>0.6873152267920765</v>
      </c>
      <c r="D93" t="n">
        <v>0.682346707</v>
      </c>
      <c r="E93" t="n">
        <v>2.907156978741966</v>
      </c>
      <c r="F93" t="n">
        <v>-9.0931769859</v>
      </c>
      <c r="G93" t="n">
        <v>-10.71084836669374</v>
      </c>
    </row>
    <row r="94">
      <c r="A94" s="3" t="n">
        <v>45366.42702458333</v>
      </c>
      <c r="B94" t="n">
        <v>2.035076008</v>
      </c>
      <c r="C94" t="n">
        <v>0.8960621389363661</v>
      </c>
      <c r="D94" t="n">
        <v>1.65199883905</v>
      </c>
      <c r="E94" t="n">
        <v>3.242396234603738</v>
      </c>
      <c r="F94" t="n">
        <v>-11.3437247077</v>
      </c>
      <c r="G94" t="n">
        <v>-11.05359889925376</v>
      </c>
    </row>
    <row r="95">
      <c r="A95" s="3" t="n">
        <v>45366.42702515046</v>
      </c>
      <c r="B95" t="n">
        <v>1.503555578</v>
      </c>
      <c r="C95" t="n">
        <v>1.014063935374362</v>
      </c>
      <c r="D95" t="n">
        <v>6.00944647345</v>
      </c>
      <c r="E95" t="n">
        <v>2.534639468784156</v>
      </c>
      <c r="F95" t="n">
        <v>-9.435546750699999</v>
      </c>
      <c r="G95" t="n">
        <v>-10.71392278575772</v>
      </c>
    </row>
    <row r="96">
      <c r="A96" s="3" t="n">
        <v>45366.4270257176</v>
      </c>
      <c r="B96" t="n">
        <v>0.15801455145</v>
      </c>
      <c r="C96" t="n">
        <v>1.229531465918069</v>
      </c>
      <c r="D96" t="n">
        <v>2.2409764314</v>
      </c>
      <c r="E96" t="n">
        <v>2.588048724897909</v>
      </c>
      <c r="F96" t="n">
        <v>-11.8872092507</v>
      </c>
      <c r="G96" t="n">
        <v>-10.78161836501961</v>
      </c>
    </row>
    <row r="97">
      <c r="A97" s="3" t="n">
        <v>45366.42702628472</v>
      </c>
      <c r="B97" t="n">
        <v>1.24019799225</v>
      </c>
      <c r="C97" t="n">
        <v>1.43912666471702</v>
      </c>
      <c r="D97" t="n">
        <v>2.26491446405</v>
      </c>
      <c r="E97" t="n">
        <v>3.410778678176816</v>
      </c>
      <c r="F97" t="n">
        <v>-12.40436293845</v>
      </c>
      <c r="G97" t="n">
        <v>-11.39972472530038</v>
      </c>
    </row>
    <row r="98">
      <c r="A98" s="3" t="n">
        <v>45366.42702684028</v>
      </c>
      <c r="B98" t="n">
        <v>1.14442624835</v>
      </c>
      <c r="C98" t="n">
        <v>1.183304312236833</v>
      </c>
      <c r="D98" t="n">
        <v>4.0150778696</v>
      </c>
      <c r="E98" t="n">
        <v>3.836327008139405</v>
      </c>
      <c r="F98" t="n">
        <v>-11.56638469595</v>
      </c>
      <c r="G98" t="n">
        <v>-12.02456704258698</v>
      </c>
    </row>
    <row r="99">
      <c r="A99" s="3" t="n">
        <v>45366.42702740741</v>
      </c>
      <c r="B99" t="n">
        <v>1.0917547312</v>
      </c>
      <c r="C99" t="n">
        <v>0.6001448064557126</v>
      </c>
      <c r="D99" t="n">
        <v>1.364693414</v>
      </c>
      <c r="E99" t="n">
        <v>3.579042276124369</v>
      </c>
      <c r="F99" t="n">
        <v>-10.27351518655</v>
      </c>
      <c r="G99" t="n">
        <v>-12.13547620798663</v>
      </c>
    </row>
    <row r="100">
      <c r="A100" s="3" t="n">
        <v>45366.42702797454</v>
      </c>
      <c r="B100" t="n">
        <v>1.8339612298</v>
      </c>
      <c r="C100" t="n">
        <v>0.490866082341027</v>
      </c>
      <c r="D100" t="n">
        <v>5.29358063675</v>
      </c>
      <c r="E100" t="n">
        <v>2.813583570313294</v>
      </c>
      <c r="F100" t="n">
        <v>-12.85686138275</v>
      </c>
      <c r="G100" t="n">
        <v>-12.49513585109433</v>
      </c>
    </row>
    <row r="101">
      <c r="A101" s="3" t="n">
        <v>45366.42702854166</v>
      </c>
      <c r="B101" t="n">
        <v>0.0383047749</v>
      </c>
      <c r="C101" t="n">
        <v>0.4549188123854325</v>
      </c>
      <c r="D101" t="n">
        <v>4.54419567035</v>
      </c>
      <c r="E101" t="n">
        <v>2.563318250921802</v>
      </c>
      <c r="F101" t="n">
        <v>-14.58787240085</v>
      </c>
      <c r="G101" t="n">
        <v>-12.25257897007067</v>
      </c>
    </row>
    <row r="102">
      <c r="A102" s="3" t="n">
        <v>45366.4270291088</v>
      </c>
      <c r="B102" t="n">
        <v>-1.7621373252</v>
      </c>
      <c r="C102" t="n">
        <v>0.1195625167847322</v>
      </c>
      <c r="D102" t="n">
        <v>0.3399769422</v>
      </c>
      <c r="E102" t="n">
        <v>1.645183743064457</v>
      </c>
      <c r="F102" t="n">
        <v>-11.2072553663</v>
      </c>
      <c r="G102" t="n">
        <v>-12.11140934018651</v>
      </c>
    </row>
    <row r="103">
      <c r="A103" s="3" t="n">
        <v>45366.42702966435</v>
      </c>
      <c r="B103" t="n">
        <v>-0.28251977985</v>
      </c>
      <c r="C103" t="n">
        <v>0.07743330840000022</v>
      </c>
      <c r="D103" t="n">
        <v>-0.1652028259</v>
      </c>
      <c r="E103" t="n">
        <v>0.665195447633102</v>
      </c>
      <c r="F103" t="n">
        <v>-11.5496251311</v>
      </c>
      <c r="G103" t="n">
        <v>-11.75246418811006</v>
      </c>
    </row>
    <row r="104">
      <c r="A104" s="3" t="n">
        <v>45366.42703023148</v>
      </c>
      <c r="B104" t="n">
        <v>1.2569575571</v>
      </c>
      <c r="C104" t="n">
        <v>-0.2275509006370637</v>
      </c>
      <c r="D104" t="n">
        <v>-1.54187015955</v>
      </c>
      <c r="E104" t="n">
        <v>-0.8021993543250605</v>
      </c>
      <c r="F104" t="n">
        <v>-11.63581577795</v>
      </c>
      <c r="G104" t="n">
        <v>-11.49551496239351</v>
      </c>
    </row>
    <row r="105">
      <c r="A105" s="3" t="n">
        <v>45366.42703078704</v>
      </c>
      <c r="B105" t="n">
        <v>0.15801455145</v>
      </c>
      <c r="C105" t="n">
        <v>-0.4033315586918427</v>
      </c>
      <c r="D105" t="n">
        <v>-1.57538928925</v>
      </c>
      <c r="E105" t="n">
        <v>-2.865867461906069</v>
      </c>
      <c r="F105" t="n">
        <v>-10.26633671875</v>
      </c>
      <c r="G105" t="n">
        <v>-10.44161353444432</v>
      </c>
    </row>
    <row r="106">
      <c r="A106" s="3" t="n">
        <v>45366.42703135416</v>
      </c>
      <c r="B106" t="n">
        <v>-0.4812319287999999</v>
      </c>
      <c r="C106" t="n">
        <v>-0.2271070640020985</v>
      </c>
      <c r="D106" t="n">
        <v>-2.91374204135</v>
      </c>
      <c r="E106" t="n">
        <v>-3.607628843748961</v>
      </c>
      <c r="F106" t="n">
        <v>-10.17056497485</v>
      </c>
      <c r="G106" t="n">
        <v>-9.894156612414596</v>
      </c>
    </row>
    <row r="107">
      <c r="A107" s="3" t="n">
        <v>45366.42703193287</v>
      </c>
      <c r="B107" t="n">
        <v>0.0263406619</v>
      </c>
      <c r="C107" t="n">
        <v>-0.01679024206282054</v>
      </c>
      <c r="D107" t="n">
        <v>-3.6032770228</v>
      </c>
      <c r="E107" t="n">
        <v>-3.852322637240337</v>
      </c>
      <c r="F107" t="n">
        <v>-9.445127847749999</v>
      </c>
      <c r="G107" t="n">
        <v>-10.39302160655364</v>
      </c>
    </row>
    <row r="108">
      <c r="A108" s="3" t="n">
        <v>45366.42703248843</v>
      </c>
      <c r="B108" t="n">
        <v>-1.6352392742</v>
      </c>
      <c r="C108" t="n">
        <v>-0.03177526044930075</v>
      </c>
      <c r="D108" t="n">
        <v>-7.115567946899999</v>
      </c>
      <c r="E108" t="n">
        <v>-3.608571333677865</v>
      </c>
      <c r="F108" t="n">
        <v>-10.94868342575</v>
      </c>
      <c r="G108" t="n">
        <v>-10.27500790040784</v>
      </c>
    </row>
    <row r="109">
      <c r="A109" s="3" t="n">
        <v>45366.42703305556</v>
      </c>
      <c r="B109" t="n">
        <v>0.265760215</v>
      </c>
      <c r="C109" t="n">
        <v>-0.1270133762896274</v>
      </c>
      <c r="D109" t="n">
        <v>-3.9169133031</v>
      </c>
      <c r="E109" t="n">
        <v>-3.3869592625591</v>
      </c>
      <c r="F109" t="n">
        <v>-8.70770699435</v>
      </c>
      <c r="G109" t="n">
        <v>-10.60785239062707</v>
      </c>
    </row>
    <row r="110">
      <c r="A110" s="3" t="n">
        <v>45366.42703361111</v>
      </c>
      <c r="B110" t="n">
        <v>0.6057371572</v>
      </c>
      <c r="C110" t="n">
        <v>0.04284614536363651</v>
      </c>
      <c r="D110" t="n">
        <v>-0.7805112734999999</v>
      </c>
      <c r="E110" t="n">
        <v>-3.308965374956419</v>
      </c>
      <c r="F110" t="n">
        <v>-12.119450336</v>
      </c>
      <c r="G110" t="n">
        <v>-10.75772755973301</v>
      </c>
    </row>
    <row r="111">
      <c r="A111" s="3" t="n">
        <v>45366.42703417824</v>
      </c>
      <c r="B111" t="n">
        <v>0.8738803881499999</v>
      </c>
      <c r="C111" t="n">
        <v>0.2570342395425416</v>
      </c>
      <c r="D111" t="n">
        <v>-2.53306750165</v>
      </c>
      <c r="E111" t="n">
        <v>-2.833261265029029</v>
      </c>
      <c r="F111" t="n">
        <v>-12.52167008575</v>
      </c>
      <c r="G111" t="n">
        <v>-10.5605161939822</v>
      </c>
    </row>
    <row r="112">
      <c r="A112" s="3" t="n">
        <v>45366.42703475695</v>
      </c>
      <c r="B112" t="n">
        <v>0.32561019995</v>
      </c>
      <c r="C112" t="n">
        <v>0.1039997518432404</v>
      </c>
      <c r="D112" t="n">
        <v>-0.7829040961</v>
      </c>
      <c r="E112" t="n">
        <v>-2.595414021953037</v>
      </c>
      <c r="F112" t="n">
        <v>-8.9902267742</v>
      </c>
      <c r="G112" t="n">
        <v>-10.39112505987788</v>
      </c>
    </row>
    <row r="113">
      <c r="A113" s="3" t="n">
        <v>45366.4270353125</v>
      </c>
      <c r="B113" t="n">
        <v>-0.80444930615</v>
      </c>
      <c r="C113" t="n">
        <v>0.05494348250396291</v>
      </c>
      <c r="D113" t="n">
        <v>-4.65432434985</v>
      </c>
      <c r="E113" t="n">
        <v>-2.481871188115625</v>
      </c>
      <c r="F113" t="n">
        <v>-11.1617721236</v>
      </c>
      <c r="G113" t="n">
        <v>-10.22535093375224</v>
      </c>
    </row>
    <row r="114">
      <c r="A114" s="3" t="n">
        <v>45366.42703586806</v>
      </c>
      <c r="B114" t="n">
        <v>-0.11492413135</v>
      </c>
      <c r="C114" t="n">
        <v>-0.2286777738734272</v>
      </c>
      <c r="D114" t="n">
        <v>-4.04140872485</v>
      </c>
      <c r="E114" t="n">
        <v>-3.620998302270406</v>
      </c>
      <c r="F114" t="n">
        <v>-8.18577746805</v>
      </c>
      <c r="G114" t="n">
        <v>-10.06794793779746</v>
      </c>
    </row>
    <row r="115">
      <c r="A115" s="3" t="n">
        <v>45366.42703643518</v>
      </c>
      <c r="B115" t="n">
        <v>-0.12210259915</v>
      </c>
      <c r="C115" t="n">
        <v>-0.3684281597671339</v>
      </c>
      <c r="D115" t="n">
        <v>-2.94247552585</v>
      </c>
      <c r="E115" t="n">
        <v>-4.291112893555724</v>
      </c>
      <c r="F115" t="n">
        <v>-9.026138726499999</v>
      </c>
      <c r="G115" t="n">
        <v>-9.249671826630562</v>
      </c>
    </row>
    <row r="116">
      <c r="A116" s="3" t="n">
        <v>45366.42703700232</v>
      </c>
      <c r="B116" t="n">
        <v>-1.44370559305</v>
      </c>
      <c r="C116" t="n">
        <v>-0.603298387358743</v>
      </c>
      <c r="D116" t="n">
        <v>-4.9344513071</v>
      </c>
      <c r="E116" t="n">
        <v>-4.599222955135794</v>
      </c>
      <c r="F116" t="n">
        <v>-10.2830962836</v>
      </c>
      <c r="G116" t="n">
        <v>-9.217264071545248</v>
      </c>
    </row>
    <row r="117">
      <c r="A117" s="3" t="n">
        <v>45366.427038125</v>
      </c>
      <c r="B117" t="n">
        <v>0.04788587195</v>
      </c>
      <c r="C117" t="n">
        <v>-0.6884012732757595</v>
      </c>
      <c r="D117" t="n">
        <v>-4.81234870795</v>
      </c>
      <c r="E117" t="n">
        <v>-4.510347069213066</v>
      </c>
      <c r="F117" t="n">
        <v>-10.1155006351</v>
      </c>
      <c r="G117" t="n">
        <v>-9.252171539429629</v>
      </c>
    </row>
    <row r="118">
      <c r="A118" s="3" t="n">
        <v>45366.42703815972</v>
      </c>
      <c r="B118" t="n">
        <v>-0.02154521005</v>
      </c>
      <c r="C118" t="n">
        <v>-0.6662510454972047</v>
      </c>
      <c r="D118" t="n">
        <v>-5.73411496805</v>
      </c>
      <c r="E118" t="n">
        <v>-4.206490419192086</v>
      </c>
      <c r="F118" t="n">
        <v>-8.257601372649999</v>
      </c>
      <c r="G118" t="n">
        <v>-9.001103720609466</v>
      </c>
    </row>
    <row r="119">
      <c r="A119" s="3" t="n">
        <v>45366.42703869213</v>
      </c>
      <c r="B119" t="n">
        <v>-0.8571208232999998</v>
      </c>
      <c r="C119" t="n">
        <v>-0.5623016527447569</v>
      </c>
      <c r="D119" t="n">
        <v>-2.2146357695</v>
      </c>
      <c r="E119" t="n">
        <v>-3.923198108487191</v>
      </c>
      <c r="F119" t="n">
        <v>-8.36055158435</v>
      </c>
      <c r="G119" t="n">
        <v>-9.217797905338836</v>
      </c>
    </row>
    <row r="120">
      <c r="A120" s="3" t="n">
        <v>45366.42703982639</v>
      </c>
      <c r="B120" t="n">
        <v>-1.2282240726</v>
      </c>
      <c r="C120" t="n">
        <v>-0.03130252962878791</v>
      </c>
      <c r="D120" t="n">
        <v>-3.59848157095</v>
      </c>
      <c r="E120" t="n">
        <v>-3.241731576898844</v>
      </c>
      <c r="F120" t="n">
        <v>-10.1466269422</v>
      </c>
      <c r="G120" t="n">
        <v>-8.764328328376948</v>
      </c>
    </row>
    <row r="121">
      <c r="A121" s="3" t="n">
        <v>45366.42704038195</v>
      </c>
      <c r="B121" t="n">
        <v>0.05506433975</v>
      </c>
      <c r="C121" t="n">
        <v>0.1441270549278559</v>
      </c>
      <c r="D121" t="n">
        <v>-1.18033820065</v>
      </c>
      <c r="E121" t="n">
        <v>-1.970555977451521</v>
      </c>
      <c r="F121" t="n">
        <v>-7.886498123349999</v>
      </c>
      <c r="G121" t="n">
        <v>-8.838219790255618</v>
      </c>
    </row>
    <row r="122">
      <c r="A122" s="3" t="n">
        <v>45366.42704094907</v>
      </c>
      <c r="B122" t="n">
        <v>0.87148756555</v>
      </c>
      <c r="C122" t="n">
        <v>0.4925915498358988</v>
      </c>
      <c r="D122" t="n">
        <v>-2.94008270325</v>
      </c>
      <c r="E122" t="n">
        <v>-0.2042262293688815</v>
      </c>
      <c r="F122" t="n">
        <v>-9.51695175235</v>
      </c>
      <c r="G122" t="n">
        <v>-9.309878119863894</v>
      </c>
    </row>
    <row r="123">
      <c r="A123" s="3" t="n">
        <v>45366.42704207176</v>
      </c>
      <c r="B123" t="n">
        <v>1.78846818045</v>
      </c>
      <c r="C123" t="n">
        <v>0.7611663648231954</v>
      </c>
      <c r="D123" t="n">
        <v>1.07020952115</v>
      </c>
      <c r="E123" t="n">
        <v>0.3065695488757584</v>
      </c>
      <c r="F123" t="n">
        <v>-9.354141749049999</v>
      </c>
      <c r="G123" t="n">
        <v>-9.747637969290235</v>
      </c>
    </row>
    <row r="124">
      <c r="A124" s="3" t="n">
        <v>45366.42704210648</v>
      </c>
      <c r="B124" t="n">
        <v>1.6950990658</v>
      </c>
      <c r="C124" t="n">
        <v>1.22507309765991</v>
      </c>
      <c r="D124" t="n">
        <v>1.96324229675</v>
      </c>
      <c r="E124" t="n">
        <v>0.8669454864473218</v>
      </c>
      <c r="F124" t="n">
        <v>-8.880098094699999</v>
      </c>
      <c r="G124" t="n">
        <v>-9.875759314155271</v>
      </c>
    </row>
    <row r="125">
      <c r="A125" s="3" t="n">
        <v>45366.42704263889</v>
      </c>
      <c r="B125" t="n">
        <v>-0.4764462836</v>
      </c>
      <c r="C125" t="n">
        <v>1.374262304170983</v>
      </c>
      <c r="D125" t="n">
        <v>2.813184652249999</v>
      </c>
      <c r="E125" t="n">
        <v>1.528420076192778</v>
      </c>
      <c r="F125" t="n">
        <v>-12.1817029502</v>
      </c>
      <c r="G125" t="n">
        <v>-9.805575086007138</v>
      </c>
    </row>
    <row r="126">
      <c r="A126" s="3" t="n">
        <v>45366.42704320602</v>
      </c>
      <c r="B126" t="n">
        <v>2.7533346673</v>
      </c>
      <c r="C126" t="n">
        <v>1.545379728705832</v>
      </c>
      <c r="D126" t="n">
        <v>2.94008270325</v>
      </c>
      <c r="E126" t="n">
        <v>1.256959774454432</v>
      </c>
      <c r="F126" t="n">
        <v>-10.2471843313</v>
      </c>
      <c r="G126" t="n">
        <v>-10.10438259140026</v>
      </c>
    </row>
    <row r="127">
      <c r="A127" s="3" t="n">
        <v>45366.42704376157</v>
      </c>
      <c r="B127" t="n">
        <v>0.48602738065</v>
      </c>
      <c r="C127" t="n">
        <v>1.552986877408979</v>
      </c>
      <c r="D127" t="n">
        <v>-3.38061703455</v>
      </c>
      <c r="E127" t="n">
        <v>1.284731384318768</v>
      </c>
      <c r="F127" t="n">
        <v>-8.89925048215</v>
      </c>
      <c r="G127" t="n">
        <v>-9.677148706322521</v>
      </c>
    </row>
    <row r="128">
      <c r="A128" s="3" t="n">
        <v>45366.42704434028</v>
      </c>
      <c r="B128" t="n">
        <v>2.32477425565</v>
      </c>
      <c r="C128" t="n">
        <v>1.539351564949305</v>
      </c>
      <c r="D128" t="n">
        <v>3.3734287601</v>
      </c>
      <c r="E128" t="n">
        <v>0.9264494955284404</v>
      </c>
      <c r="F128" t="n">
        <v>-9.339784813450001</v>
      </c>
      <c r="G128" t="n">
        <v>-9.81888716762532</v>
      </c>
    </row>
    <row r="129">
      <c r="A129" s="3" t="n">
        <v>45366.42704489583</v>
      </c>
      <c r="B129" t="n">
        <v>1.3934268985</v>
      </c>
      <c r="C129" t="n">
        <v>1.556578717271916</v>
      </c>
      <c r="D129" t="n">
        <v>0.1675956485</v>
      </c>
      <c r="E129" t="n">
        <v>0.7606191583250601</v>
      </c>
      <c r="F129" t="n">
        <v>-9.4259754603</v>
      </c>
      <c r="G129" t="n">
        <v>-9.801606958811682</v>
      </c>
    </row>
    <row r="130">
      <c r="A130" s="3" t="n">
        <v>45366.42704546297</v>
      </c>
      <c r="B130" t="n">
        <v>2.6815107627</v>
      </c>
      <c r="C130" t="n">
        <v>1.999779840170169</v>
      </c>
      <c r="D130" t="n">
        <v>-0.3711032493</v>
      </c>
      <c r="E130" t="n">
        <v>1.03342345115921</v>
      </c>
      <c r="F130" t="n">
        <v>-10.1107149899</v>
      </c>
      <c r="G130" t="n">
        <v>-9.543719289266576</v>
      </c>
    </row>
    <row r="131">
      <c r="A131" s="3" t="n">
        <v>45366.42704603009</v>
      </c>
      <c r="B131" t="n">
        <v>0.84036125845</v>
      </c>
      <c r="C131" t="n">
        <v>1.801316995007814</v>
      </c>
      <c r="D131" t="n">
        <v>3.0597924798</v>
      </c>
      <c r="E131" t="n">
        <v>1.830301634900704</v>
      </c>
      <c r="F131" t="n">
        <v>-9.00698633905</v>
      </c>
      <c r="G131" t="n">
        <v>-9.880100939845715</v>
      </c>
    </row>
    <row r="132">
      <c r="A132" s="3" t="n">
        <v>45366.42704658565</v>
      </c>
      <c r="B132" t="n">
        <v>1.4365173186</v>
      </c>
      <c r="C132" t="n">
        <v>1.807471867997325</v>
      </c>
      <c r="D132" t="n">
        <v>2.6958676983</v>
      </c>
      <c r="E132" t="n">
        <v>2.636774059803504</v>
      </c>
      <c r="F132" t="n">
        <v>-12.0835383837</v>
      </c>
      <c r="G132" t="n">
        <v>-10.26701824663604</v>
      </c>
    </row>
    <row r="133">
      <c r="A133" s="3" t="n">
        <v>45366.42704715278</v>
      </c>
      <c r="B133" t="n">
        <v>1.64482037125</v>
      </c>
      <c r="C133" t="n">
        <v>1.279591305300003</v>
      </c>
      <c r="D133" t="n">
        <v>1.99915424905</v>
      </c>
      <c r="E133" t="n">
        <v>2.529664411225415</v>
      </c>
      <c r="F133" t="n">
        <v>-9.643839996699999</v>
      </c>
      <c r="G133" t="n">
        <v>-10.57300620859036</v>
      </c>
    </row>
    <row r="134">
      <c r="A134" s="3" t="n">
        <v>45366.42704771991</v>
      </c>
      <c r="B134" t="n">
        <v>2.83713249155</v>
      </c>
      <c r="C134" t="n">
        <v>1.060173683567486</v>
      </c>
      <c r="D134" t="n">
        <v>3.86902743115</v>
      </c>
      <c r="E134" t="n">
        <v>2.986967542542317</v>
      </c>
      <c r="F134" t="n">
        <v>-10.0748030376</v>
      </c>
      <c r="G134" t="n">
        <v>-10.61124626874409</v>
      </c>
    </row>
    <row r="135">
      <c r="A135" s="3" t="n">
        <v>45366.42704828703</v>
      </c>
      <c r="B135" t="n">
        <v>-0.3016721673</v>
      </c>
      <c r="C135" t="n">
        <v>0.715988385536016</v>
      </c>
      <c r="D135" t="n">
        <v>3.1316163844</v>
      </c>
      <c r="E135" t="n">
        <v>2.773063955510032</v>
      </c>
      <c r="F135" t="n">
        <v>-10.9007975538</v>
      </c>
      <c r="G135" t="n">
        <v>-10.73122477950714</v>
      </c>
    </row>
    <row r="136">
      <c r="A136" s="3" t="n">
        <v>45366.42704885417</v>
      </c>
      <c r="B136" t="n">
        <v>-0.35434368445</v>
      </c>
      <c r="C136" t="n">
        <v>0.5348225965090925</v>
      </c>
      <c r="D136" t="n">
        <v>1.18033820065</v>
      </c>
      <c r="E136" t="n">
        <v>2.108040615727395</v>
      </c>
      <c r="F136" t="n">
        <v>-11.298241465</v>
      </c>
      <c r="G136" t="n">
        <v>-10.66605113230726</v>
      </c>
    </row>
    <row r="137">
      <c r="A137" s="3" t="n">
        <v>45366.42704940972</v>
      </c>
      <c r="B137" t="n">
        <v>-0.2705458602</v>
      </c>
      <c r="C137" t="n">
        <v>0.03632666615617722</v>
      </c>
      <c r="D137" t="n">
        <v>2.30321923895</v>
      </c>
      <c r="E137" t="n">
        <v>1.517745686253384</v>
      </c>
      <c r="F137" t="n">
        <v>-10.836152117</v>
      </c>
      <c r="G137" t="n">
        <v>-10.60456601991087</v>
      </c>
    </row>
    <row r="138">
      <c r="A138" s="3" t="n">
        <v>45366.42704997685</v>
      </c>
      <c r="B138" t="n">
        <v>0.6224967220500001</v>
      </c>
      <c r="C138" t="n">
        <v>-0.3586619707706304</v>
      </c>
      <c r="D138" t="n">
        <v>0.21548152045</v>
      </c>
      <c r="E138" t="n">
        <v>0.405441154267367</v>
      </c>
      <c r="F138" t="n">
        <v>-9.598356753999999</v>
      </c>
      <c r="G138" t="n">
        <v>-10.638303021828</v>
      </c>
    </row>
    <row r="139">
      <c r="A139" s="3" t="n">
        <v>45366.42705054398</v>
      </c>
      <c r="B139" t="n">
        <v>-0.28251977985</v>
      </c>
      <c r="C139" t="n">
        <v>-0.5352575637263418</v>
      </c>
      <c r="D139" t="n">
        <v>-0.2801171506</v>
      </c>
      <c r="E139" t="n">
        <v>-0.7335061484447576</v>
      </c>
      <c r="F139" t="n">
        <v>-10.963050168</v>
      </c>
      <c r="G139" t="n">
        <v>-10.3029963309604</v>
      </c>
    </row>
    <row r="140">
      <c r="A140" s="3" t="n">
        <v>45366.42705111111</v>
      </c>
      <c r="B140" t="n">
        <v>-0.87627321075</v>
      </c>
      <c r="C140" t="n">
        <v>-0.4856089178646866</v>
      </c>
      <c r="D140" t="n">
        <v>-0.6512203999</v>
      </c>
      <c r="E140" t="n">
        <v>-0.8084851198038486</v>
      </c>
      <c r="F140" t="n">
        <v>-9.574408914699999</v>
      </c>
      <c r="G140" t="n">
        <v>-10.09892543069816</v>
      </c>
    </row>
    <row r="141">
      <c r="A141" s="3" t="n">
        <v>45366.42705166667</v>
      </c>
      <c r="B141" t="n">
        <v>-0.9888045194999999</v>
      </c>
      <c r="C141" t="n">
        <v>-0.6052962236991859</v>
      </c>
      <c r="D141" t="n">
        <v>-2.1404190423</v>
      </c>
      <c r="E141" t="n">
        <v>-0.6117310776891626</v>
      </c>
      <c r="F141" t="n">
        <v>-10.84812603665</v>
      </c>
      <c r="G141" t="n">
        <v>-9.553772888543849</v>
      </c>
    </row>
    <row r="142">
      <c r="A142" s="3" t="n">
        <v>45366.4270522338</v>
      </c>
      <c r="B142" t="n">
        <v>-0.4716606384</v>
      </c>
      <c r="C142" t="n">
        <v>-0.7788178319180674</v>
      </c>
      <c r="D142" t="n">
        <v>-2.46842206485</v>
      </c>
      <c r="E142" t="n">
        <v>-0.5197422318821693</v>
      </c>
      <c r="F142" t="n">
        <v>-8.137891596099999</v>
      </c>
      <c r="G142" t="n">
        <v>-9.205454670450141</v>
      </c>
    </row>
    <row r="143">
      <c r="A143" s="3" t="n">
        <v>45366.42705280093</v>
      </c>
      <c r="B143" t="n">
        <v>-0.4668651865499999</v>
      </c>
      <c r="C143" t="n">
        <v>-0.8712820830864827</v>
      </c>
      <c r="D143" t="n">
        <v>0.9983856165499999</v>
      </c>
      <c r="E143" t="n">
        <v>-0.1440715524891613</v>
      </c>
      <c r="F143" t="n">
        <v>-9.31822979675</v>
      </c>
      <c r="G143" t="n">
        <v>-8.950179273015527</v>
      </c>
    </row>
    <row r="144">
      <c r="A144" s="3" t="n">
        <v>45366.42705336805</v>
      </c>
      <c r="B144" t="n">
        <v>-1.364693414</v>
      </c>
      <c r="C144" t="n">
        <v>-0.5566258426085098</v>
      </c>
      <c r="D144" t="n">
        <v>2.9328944288</v>
      </c>
      <c r="E144" t="n">
        <v>0.1785033407002336</v>
      </c>
      <c r="F144" t="n">
        <v>-9.3589372009</v>
      </c>
      <c r="G144" t="n">
        <v>-8.955447547123335</v>
      </c>
    </row>
    <row r="145">
      <c r="A145" s="3" t="n">
        <v>45366.42705392361</v>
      </c>
      <c r="B145" t="n">
        <v>-0.08619064685</v>
      </c>
      <c r="C145" t="n">
        <v>-0.2235423124381124</v>
      </c>
      <c r="D145" t="n">
        <v>-0.009581097049999999</v>
      </c>
      <c r="E145" t="n">
        <v>0.1011970387044293</v>
      </c>
      <c r="F145" t="n">
        <v>-7.1083894791</v>
      </c>
      <c r="G145" t="n">
        <v>-8.982604698358301</v>
      </c>
    </row>
    <row r="146">
      <c r="A146" s="3" t="n">
        <v>45366.42705449074</v>
      </c>
      <c r="B146" t="n">
        <v>-0.4549010735499999</v>
      </c>
      <c r="C146" t="n">
        <v>-0.1662655101545458</v>
      </c>
      <c r="D146" t="n">
        <v>-0.6631943195500001</v>
      </c>
      <c r="E146" t="n">
        <v>0.0968500639321683</v>
      </c>
      <c r="F146" t="n">
        <v>-9.528925672</v>
      </c>
      <c r="G146" t="n">
        <v>-8.862787803015992</v>
      </c>
    </row>
    <row r="147">
      <c r="A147" s="3" t="n">
        <v>45366.4270550463</v>
      </c>
      <c r="B147" t="n">
        <v>0.28491260245</v>
      </c>
      <c r="C147" t="n">
        <v>-0.2437394852919587</v>
      </c>
      <c r="D147" t="n">
        <v>-0.96965213205</v>
      </c>
      <c r="E147" t="n">
        <v>-0.3669059802406769</v>
      </c>
      <c r="F147" t="n">
        <v>-9.797068902949999</v>
      </c>
      <c r="G147" t="n">
        <v>-9.312194592321704</v>
      </c>
    </row>
    <row r="148">
      <c r="A148" s="3" t="n">
        <v>45366.427055625</v>
      </c>
      <c r="B148" t="n">
        <v>0.6344608350500001</v>
      </c>
      <c r="C148" t="n">
        <v>-0.2248326755597908</v>
      </c>
      <c r="D148" t="n">
        <v>-0.9864116968999999</v>
      </c>
      <c r="E148" t="n">
        <v>-1.22679815368695</v>
      </c>
      <c r="F148" t="n">
        <v>-10.5632134342</v>
      </c>
      <c r="G148" t="n">
        <v>-9.189436936382894</v>
      </c>
    </row>
    <row r="149">
      <c r="A149" s="3" t="n">
        <v>45366.42705618055</v>
      </c>
      <c r="B149" t="n">
        <v>-0.4453199764999999</v>
      </c>
      <c r="C149" t="n">
        <v>-0.2461902791376463</v>
      </c>
      <c r="D149" t="n">
        <v>-2.50194119455</v>
      </c>
      <c r="E149" t="n">
        <v>-1.778134142985786</v>
      </c>
      <c r="F149" t="n">
        <v>-7.912838785249999</v>
      </c>
      <c r="G149" t="n">
        <v>-9.298023777337789</v>
      </c>
    </row>
    <row r="150">
      <c r="A150" s="3" t="n">
        <v>45366.42705674769</v>
      </c>
      <c r="B150" t="n">
        <v>-1.4269460282</v>
      </c>
      <c r="C150" t="n">
        <v>-0.3944360584875302</v>
      </c>
      <c r="D150" t="n">
        <v>-0.6105228023999999</v>
      </c>
      <c r="E150" t="n">
        <v>-1.444185090230424</v>
      </c>
      <c r="F150" t="n">
        <v>-9.212886762449999</v>
      </c>
      <c r="G150" t="n">
        <v>-9.422997530442682</v>
      </c>
    </row>
    <row r="151">
      <c r="A151" s="3" t="n">
        <v>45366.42705731482</v>
      </c>
      <c r="B151" t="n">
        <v>-0.6799538843999999</v>
      </c>
      <c r="C151" t="n">
        <v>-0.5513481504592089</v>
      </c>
      <c r="D151" t="n">
        <v>-1.81480884235</v>
      </c>
      <c r="E151" t="n">
        <v>-1.559703403989398</v>
      </c>
      <c r="F151" t="n">
        <v>-10.12268890955</v>
      </c>
      <c r="G151" t="n">
        <v>-9.358606335044314</v>
      </c>
    </row>
    <row r="152">
      <c r="A152" s="3" t="n">
        <v>45366.42705788194</v>
      </c>
      <c r="B152" t="n">
        <v>-0.21787434305</v>
      </c>
      <c r="C152" t="n">
        <v>-0.8047760573273917</v>
      </c>
      <c r="D152" t="n">
        <v>-1.58496057965</v>
      </c>
      <c r="E152" t="n">
        <v>-1.497710540288116</v>
      </c>
      <c r="F152" t="n">
        <v>-8.343792019499999</v>
      </c>
      <c r="G152" t="n">
        <v>-9.308809172154572</v>
      </c>
    </row>
    <row r="153">
      <c r="A153" s="3" t="n">
        <v>45366.42705844907</v>
      </c>
      <c r="B153" t="n">
        <v>-0.59854888275</v>
      </c>
      <c r="C153" t="n">
        <v>-0.7842763413202819</v>
      </c>
      <c r="D153" t="n">
        <v>-1.2521719119</v>
      </c>
      <c r="E153" t="n">
        <v>-1.168538514767602</v>
      </c>
      <c r="F153" t="n">
        <v>-10.01973869785</v>
      </c>
      <c r="G153" t="n">
        <v>-9.563486546813779</v>
      </c>
    </row>
    <row r="154">
      <c r="A154" s="3" t="n">
        <v>45366.42705900463</v>
      </c>
      <c r="B154" t="n">
        <v>-0.4022295564</v>
      </c>
      <c r="C154" t="n">
        <v>-0.6336653305744773</v>
      </c>
      <c r="D154" t="n">
        <v>-0.05506433975</v>
      </c>
      <c r="E154" t="n">
        <v>-0.9902853922279748</v>
      </c>
      <c r="F154" t="n">
        <v>-9.85214304935</v>
      </c>
      <c r="G154" t="n">
        <v>-10.02211791915224</v>
      </c>
    </row>
    <row r="155">
      <c r="A155" s="3" t="n">
        <v>45366.42705957176</v>
      </c>
      <c r="B155" t="n">
        <v>-1.1659714584</v>
      </c>
      <c r="C155" t="n">
        <v>-0.5585512606104912</v>
      </c>
      <c r="D155" t="n">
        <v>-2.185902285</v>
      </c>
      <c r="E155" t="n">
        <v>-0.4989381439758755</v>
      </c>
      <c r="F155" t="n">
        <v>-10.7643282124</v>
      </c>
      <c r="G155" t="n">
        <v>-9.977704195644666</v>
      </c>
    </row>
    <row r="156">
      <c r="A156" s="3" t="n">
        <v>45366.42706013889</v>
      </c>
      <c r="B156" t="n">
        <v>-0.4309532342499999</v>
      </c>
      <c r="C156" t="n">
        <v>-0.3052905925567608</v>
      </c>
      <c r="D156" t="n">
        <v>0.3830673623</v>
      </c>
      <c r="E156" t="n">
        <v>-0.2324293089738935</v>
      </c>
      <c r="F156" t="n">
        <v>-9.402027621</v>
      </c>
      <c r="G156" t="n">
        <v>-10.3207832166907</v>
      </c>
    </row>
    <row r="157">
      <c r="A157" s="3" t="n">
        <v>45366.42706070602</v>
      </c>
      <c r="B157" t="n">
        <v>0.35912932965</v>
      </c>
      <c r="C157" t="n">
        <v>0.1568684078034969</v>
      </c>
      <c r="D157" t="n">
        <v>0.5865749630999999</v>
      </c>
      <c r="E157" t="n">
        <v>0.0639771901812356</v>
      </c>
      <c r="F157" t="n">
        <v>-11.25992688345</v>
      </c>
      <c r="G157" t="n">
        <v>-10.87624323377474</v>
      </c>
    </row>
    <row r="158">
      <c r="A158" s="3" t="n">
        <v>45366.4270618287</v>
      </c>
      <c r="B158" t="n">
        <v>-0.04549304934999999</v>
      </c>
      <c r="C158" t="n">
        <v>0.4983956693578102</v>
      </c>
      <c r="D158" t="n">
        <v>-0.4357486861</v>
      </c>
      <c r="E158" t="n">
        <v>0.007922698811771545</v>
      </c>
      <c r="F158" t="n">
        <v>-10.2783106384</v>
      </c>
      <c r="G158" t="n">
        <v>-10.57419368189467</v>
      </c>
    </row>
    <row r="159">
      <c r="A159" s="3" t="n">
        <v>45366.42706239584</v>
      </c>
      <c r="B159" t="n">
        <v>0.8810686625999998</v>
      </c>
      <c r="C159" t="n">
        <v>0.9855226292113081</v>
      </c>
      <c r="D159" t="n">
        <v>2.0781664281</v>
      </c>
      <c r="E159" t="n">
        <v>0.3156744404879961</v>
      </c>
      <c r="F159" t="n">
        <v>-10.5296943045</v>
      </c>
      <c r="G159" t="n">
        <v>-10.57328399509572</v>
      </c>
    </row>
    <row r="160">
      <c r="A160" s="3" t="n">
        <v>45366.42706295139</v>
      </c>
      <c r="B160" t="n">
        <v>2.5258792272</v>
      </c>
      <c r="C160" t="n">
        <v>1.316065574111309</v>
      </c>
      <c r="D160" t="n">
        <v>-1.7621373252</v>
      </c>
      <c r="E160" t="n">
        <v>0.7918361026447576</v>
      </c>
      <c r="F160" t="n">
        <v>-12.13381707825</v>
      </c>
      <c r="G160" t="n">
        <v>-10.61990195178021</v>
      </c>
    </row>
    <row r="161">
      <c r="A161" s="3" t="n">
        <v>45366.42706351852</v>
      </c>
      <c r="B161" t="n">
        <v>1.434124496</v>
      </c>
      <c r="C161" t="n">
        <v>1.249970696153849</v>
      </c>
      <c r="D161" t="n">
        <v>1.03190474625</v>
      </c>
      <c r="E161" t="n">
        <v>0.01665153168473205</v>
      </c>
      <c r="F161" t="n">
        <v>-10.34055344595</v>
      </c>
      <c r="G161" t="n">
        <v>-10.92891065910574</v>
      </c>
    </row>
    <row r="162">
      <c r="A162" s="3" t="n">
        <v>45366.42706407407</v>
      </c>
      <c r="B162" t="n">
        <v>0.3830673623</v>
      </c>
      <c r="C162" t="n">
        <v>1.292687800633453</v>
      </c>
      <c r="D162" t="n">
        <v>-0.3327984744</v>
      </c>
      <c r="E162" t="n">
        <v>0.2477572172205135</v>
      </c>
      <c r="F162" t="n">
        <v>-8.580818749999999</v>
      </c>
      <c r="G162" t="n">
        <v>-10.60518569046612</v>
      </c>
    </row>
    <row r="163">
      <c r="A163" s="3" t="n">
        <v>45366.42706465278</v>
      </c>
      <c r="B163" t="n">
        <v>1.7788870834</v>
      </c>
      <c r="C163" t="n">
        <v>1.294870043140679</v>
      </c>
      <c r="D163" t="n">
        <v>2.1475975101</v>
      </c>
      <c r="E163" t="n">
        <v>0.2963447561209798</v>
      </c>
      <c r="F163" t="n">
        <v>-11.90396881555</v>
      </c>
      <c r="G163" t="n">
        <v>-10.82121592612963</v>
      </c>
    </row>
    <row r="164">
      <c r="A164" s="3" t="n">
        <v>45366.42706520834</v>
      </c>
      <c r="B164" t="n">
        <v>0.15562172885</v>
      </c>
      <c r="C164" t="n">
        <v>0.8068604390685338</v>
      </c>
      <c r="D164" t="n">
        <v>-0.5434845429999999</v>
      </c>
      <c r="E164" t="n">
        <v>0.08795433513461547</v>
      </c>
      <c r="F164" t="n">
        <v>-11.52329427585</v>
      </c>
      <c r="G164" t="n">
        <v>-10.59664172094642</v>
      </c>
    </row>
    <row r="165">
      <c r="A165" s="3" t="n">
        <v>45366.42706577546</v>
      </c>
      <c r="B165" t="n">
        <v>0.32082455475</v>
      </c>
      <c r="C165" t="n">
        <v>0.1771145681886951</v>
      </c>
      <c r="D165" t="n">
        <v>-2.521093582</v>
      </c>
      <c r="E165" t="n">
        <v>0.3572502932164345</v>
      </c>
      <c r="F165" t="n">
        <v>-11.0660003797</v>
      </c>
      <c r="G165" t="n">
        <v>-10.80627015720248</v>
      </c>
    </row>
    <row r="166">
      <c r="A166" s="3" t="n">
        <v>45366.42706633102</v>
      </c>
      <c r="B166" t="n">
        <v>1.27132429935</v>
      </c>
      <c r="C166" t="n">
        <v>-0.03804929909487199</v>
      </c>
      <c r="D166" t="n">
        <v>3.500326811099999</v>
      </c>
      <c r="E166" t="n">
        <v>0.2036189257079257</v>
      </c>
      <c r="F166" t="n">
        <v>-9.485825445249999</v>
      </c>
      <c r="G166" t="n">
        <v>-11.09574605220784</v>
      </c>
    </row>
    <row r="167">
      <c r="A167" s="3" t="n">
        <v>45366.42706689815</v>
      </c>
      <c r="B167" t="n">
        <v>-0.404622379</v>
      </c>
      <c r="C167" t="n">
        <v>-0.06936275548053636</v>
      </c>
      <c r="D167" t="n">
        <v>-1.13724778055</v>
      </c>
      <c r="E167" t="n">
        <v>0.1529675327392777</v>
      </c>
      <c r="F167" t="n">
        <v>-12.1577551109</v>
      </c>
      <c r="G167" t="n">
        <v>-11.37739031994828</v>
      </c>
    </row>
    <row r="168">
      <c r="A168" s="3" t="n">
        <v>45366.42706746528</v>
      </c>
      <c r="B168" t="n">
        <v>-1.6065057897</v>
      </c>
      <c r="C168" t="n">
        <v>-0.1129268893519816</v>
      </c>
      <c r="D168" t="n">
        <v>-0.32561019995</v>
      </c>
      <c r="E168" t="n">
        <v>-0.3907450320177169</v>
      </c>
      <c r="F168" t="n">
        <v>-10.23281758905</v>
      </c>
      <c r="G168" t="n">
        <v>-11.28340242625667</v>
      </c>
    </row>
    <row r="169">
      <c r="A169" s="3" t="n">
        <v>45366.4270680324</v>
      </c>
      <c r="B169" t="n">
        <v>-0.5530558334</v>
      </c>
      <c r="C169" t="n">
        <v>-0.03305275377156186</v>
      </c>
      <c r="D169" t="n">
        <v>0.07901217904999999</v>
      </c>
      <c r="E169" t="n">
        <v>-0.5101978240472044</v>
      </c>
      <c r="F169" t="n">
        <v>-12.99572354675</v>
      </c>
      <c r="G169" t="n">
        <v>-11.16829093988709</v>
      </c>
    </row>
    <row r="170">
      <c r="A170" s="3" t="n">
        <v>45366.42706859954</v>
      </c>
      <c r="B170" t="n">
        <v>0.8451567102999999</v>
      </c>
      <c r="C170" t="n">
        <v>-0.07478770739510511</v>
      </c>
      <c r="D170" t="n">
        <v>-0.41898912125</v>
      </c>
      <c r="E170" t="n">
        <v>-0.8702774157962727</v>
      </c>
      <c r="F170" t="n">
        <v>-10.4171728024</v>
      </c>
      <c r="G170" t="n">
        <v>-11.30144126745621</v>
      </c>
    </row>
    <row r="171">
      <c r="A171" s="3" t="n">
        <v>45366.42706916667</v>
      </c>
      <c r="B171" t="n">
        <v>0.9911973420999999</v>
      </c>
      <c r="C171" t="n">
        <v>-0.1957480261243596</v>
      </c>
      <c r="D171" t="n">
        <v>-2.47320771005</v>
      </c>
      <c r="E171" t="n">
        <v>-1.739568200308979</v>
      </c>
      <c r="F171" t="n">
        <v>-11.9566403327</v>
      </c>
      <c r="G171" t="n">
        <v>-11.37692337253674</v>
      </c>
    </row>
    <row r="172">
      <c r="A172" s="3" t="n">
        <v>45366.42706972222</v>
      </c>
      <c r="B172" t="n">
        <v>0.1316836962</v>
      </c>
      <c r="C172" t="n">
        <v>-0.001672868190326339</v>
      </c>
      <c r="D172" t="n">
        <v>-2.8323370397</v>
      </c>
      <c r="E172" t="n">
        <v>-1.984312147157232</v>
      </c>
      <c r="F172" t="n">
        <v>-10.80503561655</v>
      </c>
      <c r="G172" t="n">
        <v>-10.98345499495318</v>
      </c>
    </row>
    <row r="173">
      <c r="A173" s="3" t="n">
        <v>45366.42707028936</v>
      </c>
      <c r="B173" t="n">
        <v>-0.9073995178499999</v>
      </c>
      <c r="C173" t="n">
        <v>0.295871842425875</v>
      </c>
      <c r="D173" t="n">
        <v>-1.8076205679</v>
      </c>
      <c r="E173" t="n">
        <v>-2.447967130258632</v>
      </c>
      <c r="F173" t="n">
        <v>-9.4930137197</v>
      </c>
      <c r="G173" t="n">
        <v>-10.88735268236868</v>
      </c>
    </row>
    <row r="174">
      <c r="A174" s="3" t="n">
        <v>45366.42707085648</v>
      </c>
      <c r="B174" t="n">
        <v>-0.21308869785</v>
      </c>
      <c r="C174" t="n">
        <v>0.1250622415481357</v>
      </c>
      <c r="D174" t="n">
        <v>-2.10450709</v>
      </c>
      <c r="E174" t="n">
        <v>-2.835186888764927</v>
      </c>
      <c r="F174" t="n">
        <v>-11.85848557285</v>
      </c>
      <c r="G174" t="n">
        <v>-10.31004258043033</v>
      </c>
    </row>
    <row r="175">
      <c r="A175" s="3" t="n">
        <v>45366.42707142361</v>
      </c>
      <c r="B175" t="n">
        <v>-0.4836247513999999</v>
      </c>
      <c r="C175" t="n">
        <v>-0.2561570587023317</v>
      </c>
      <c r="D175" t="n">
        <v>-3.0334518179</v>
      </c>
      <c r="E175" t="n">
        <v>-2.761206229803971</v>
      </c>
      <c r="F175" t="n">
        <v>-10.3549201882</v>
      </c>
      <c r="G175" t="n">
        <v>-10.52762443842963</v>
      </c>
    </row>
    <row r="176">
      <c r="A176" s="3" t="n">
        <v>45366.42707197917</v>
      </c>
      <c r="B176" t="n">
        <v>0.5458773656</v>
      </c>
      <c r="C176" t="n">
        <v>-0.5235980512187661</v>
      </c>
      <c r="D176" t="n">
        <v>-3.79720352655</v>
      </c>
      <c r="E176" t="n">
        <v>-2.567851346310147</v>
      </c>
      <c r="F176" t="n">
        <v>-9.74919283765</v>
      </c>
      <c r="G176" t="n">
        <v>-10.05352137269653</v>
      </c>
    </row>
    <row r="177">
      <c r="A177" s="3" t="n">
        <v>45366.4270725463</v>
      </c>
      <c r="B177" t="n">
        <v>0.62488954465</v>
      </c>
      <c r="C177" t="n">
        <v>-0.6462498456280904</v>
      </c>
      <c r="D177" t="n">
        <v>-1.68551796875</v>
      </c>
      <c r="E177" t="n">
        <v>-2.407316920137303</v>
      </c>
      <c r="F177" t="n">
        <v>-9.947904986600001</v>
      </c>
      <c r="G177" t="n">
        <v>-9.946428548580913</v>
      </c>
    </row>
    <row r="178">
      <c r="A178" s="3" t="n">
        <v>45366.42707311342</v>
      </c>
      <c r="B178" t="n">
        <v>-1.6615799361</v>
      </c>
      <c r="C178" t="n">
        <v>-0.5658239088254096</v>
      </c>
      <c r="D178" t="n">
        <v>-2.60010576105</v>
      </c>
      <c r="E178" t="n">
        <v>-2.62397151251749</v>
      </c>
      <c r="F178" t="n">
        <v>-9.524130220149999</v>
      </c>
      <c r="G178" t="n">
        <v>-9.755963403672403</v>
      </c>
    </row>
    <row r="179">
      <c r="A179" s="3" t="n">
        <v>45366.42707423611</v>
      </c>
      <c r="B179" t="n">
        <v>-1.6400249194</v>
      </c>
      <c r="C179" t="n">
        <v>-0.4864416830383464</v>
      </c>
      <c r="D179" t="n">
        <v>-1.3359599295</v>
      </c>
      <c r="E179" t="n">
        <v>-2.04308378921574</v>
      </c>
      <c r="F179" t="n">
        <v>-10.9247453931</v>
      </c>
      <c r="G179" t="n">
        <v>-9.599826448518559</v>
      </c>
    </row>
    <row r="180">
      <c r="A180" s="3" t="n">
        <v>45366.42707427083</v>
      </c>
      <c r="B180" t="n">
        <v>-0.7852969187</v>
      </c>
      <c r="C180" t="n">
        <v>-0.4167981236216795</v>
      </c>
      <c r="D180" t="n">
        <v>-2.23378815695</v>
      </c>
      <c r="E180" t="n">
        <v>-1.416366527314573</v>
      </c>
      <c r="F180" t="n">
        <v>-7.975081592799999</v>
      </c>
      <c r="G180" t="n">
        <v>-9.867854674209468</v>
      </c>
    </row>
    <row r="181">
      <c r="A181" s="3" t="n">
        <v>45366.42707480324</v>
      </c>
      <c r="B181" t="n">
        <v>0.05745716234999999</v>
      </c>
      <c r="C181" t="n">
        <v>-0.4098327732994185</v>
      </c>
      <c r="D181" t="n">
        <v>-1.45088406085</v>
      </c>
      <c r="E181" t="n">
        <v>-1.455471904319351</v>
      </c>
      <c r="F181" t="n">
        <v>-10.3477417204</v>
      </c>
      <c r="G181" t="n">
        <v>-10.15332794729945</v>
      </c>
    </row>
    <row r="182">
      <c r="A182" s="3" t="n">
        <v>45366.42707537037</v>
      </c>
      <c r="B182" t="n">
        <v>1.00795690695</v>
      </c>
      <c r="C182" t="n">
        <v>-0.2245753710087419</v>
      </c>
      <c r="D182" t="n">
        <v>-2.06619250845</v>
      </c>
      <c r="E182" t="n">
        <v>-1.380051885162824</v>
      </c>
      <c r="F182" t="n">
        <v>-10.2184508468</v>
      </c>
      <c r="G182" t="n">
        <v>-10.23651778210877</v>
      </c>
    </row>
    <row r="183">
      <c r="A183" s="3" t="n">
        <v>45366.4270759375</v>
      </c>
      <c r="B183" t="n">
        <v>0.39264845935</v>
      </c>
      <c r="C183" t="n">
        <v>0.1421668221754084</v>
      </c>
      <c r="D183" t="n">
        <v>1.51552949765</v>
      </c>
      <c r="E183" t="n">
        <v>-1.011339126811774</v>
      </c>
      <c r="F183" t="n">
        <v>-11.29105319055</v>
      </c>
      <c r="G183" t="n">
        <v>-10.1837946943238</v>
      </c>
    </row>
    <row r="184">
      <c r="A184" s="3" t="n">
        <v>45366.42707649306</v>
      </c>
      <c r="B184" t="n">
        <v>-0.5698153982499999</v>
      </c>
      <c r="C184" t="n">
        <v>0.2853824301363646</v>
      </c>
      <c r="D184" t="n">
        <v>-1.68791079135</v>
      </c>
      <c r="E184" t="n">
        <v>-0.7817306127019834</v>
      </c>
      <c r="F184" t="n">
        <v>-10.29985584845</v>
      </c>
      <c r="G184" t="n">
        <v>-10.0795431470266</v>
      </c>
    </row>
    <row r="185">
      <c r="A185" s="3" t="n">
        <v>45366.42707706019</v>
      </c>
      <c r="B185" t="n">
        <v>-0.1987219556</v>
      </c>
      <c r="C185" t="n">
        <v>0.1076767426881122</v>
      </c>
      <c r="D185" t="n">
        <v>-2.63601771335</v>
      </c>
      <c r="E185" t="n">
        <v>-0.2815883309745927</v>
      </c>
      <c r="F185" t="n">
        <v>-10.2160580242</v>
      </c>
      <c r="G185" t="n">
        <v>-10.183466503009</v>
      </c>
    </row>
    <row r="186">
      <c r="A186" s="3" t="n">
        <v>45366.42707761574</v>
      </c>
      <c r="B186" t="n">
        <v>-0.01197391965</v>
      </c>
      <c r="C186" t="n">
        <v>-0.03620894063752923</v>
      </c>
      <c r="D186" t="n">
        <v>1.54426298215</v>
      </c>
      <c r="E186" t="n">
        <v>0.01951726797983699</v>
      </c>
      <c r="F186" t="n">
        <v>-9.141062857849999</v>
      </c>
      <c r="G186" t="n">
        <v>-9.856420166028116</v>
      </c>
    </row>
    <row r="187">
      <c r="A187" s="3" t="n">
        <v>45366.42707819444</v>
      </c>
      <c r="B187" t="n">
        <v>0.33039584515</v>
      </c>
      <c r="C187" t="n">
        <v>0.0692751814102566</v>
      </c>
      <c r="D187" t="n">
        <v>0.5386988978</v>
      </c>
      <c r="E187" t="n">
        <v>0.1692141572178327</v>
      </c>
      <c r="F187" t="n">
        <v>-9.35174892645</v>
      </c>
      <c r="G187" t="n">
        <v>-10.005670315497</v>
      </c>
    </row>
    <row r="188">
      <c r="A188" s="3" t="n">
        <v>45366.42707876158</v>
      </c>
      <c r="B188" t="n">
        <v>0.38786281415</v>
      </c>
      <c r="C188" t="n">
        <v>0.06770065403181838</v>
      </c>
      <c r="D188" t="n">
        <v>0.76375170865</v>
      </c>
      <c r="E188" t="n">
        <v>0.5200514042393953</v>
      </c>
      <c r="F188" t="n">
        <v>-10.3118297681</v>
      </c>
      <c r="G188" t="n">
        <v>-9.968731179472638</v>
      </c>
    </row>
    <row r="189">
      <c r="A189" s="3" t="n">
        <v>45366.42707931713</v>
      </c>
      <c r="B189" t="n">
        <v>-0.4333460568499999</v>
      </c>
      <c r="C189" t="n">
        <v>0.06931925418694659</v>
      </c>
      <c r="D189" t="n">
        <v>1.38145297885</v>
      </c>
      <c r="E189" t="n">
        <v>1.44292993046772</v>
      </c>
      <c r="F189" t="n">
        <v>-10.36210846265</v>
      </c>
      <c r="G189" t="n">
        <v>-10.57396744316495</v>
      </c>
    </row>
    <row r="190">
      <c r="A190" s="3" t="n">
        <v>45366.42707988426</v>
      </c>
      <c r="B190" t="n">
        <v>0.6512203999</v>
      </c>
      <c r="C190" t="n">
        <v>0.1427653935745924</v>
      </c>
      <c r="D190" t="n">
        <v>1.06542387595</v>
      </c>
      <c r="E190" t="n">
        <v>2.253230469206417</v>
      </c>
      <c r="F190" t="n">
        <v>-11.12585036465</v>
      </c>
      <c r="G190" t="n">
        <v>-10.73636522427509</v>
      </c>
    </row>
    <row r="191">
      <c r="A191" s="3" t="n">
        <v>45366.42708045139</v>
      </c>
      <c r="B191" t="n">
        <v>0.6679799647499999</v>
      </c>
      <c r="C191" t="n">
        <v>0.307586057295805</v>
      </c>
      <c r="D191" t="n">
        <v>1.6615799361</v>
      </c>
      <c r="E191" t="n">
        <v>2.20824254233905</v>
      </c>
      <c r="F191" t="n">
        <v>-11.76032100635</v>
      </c>
      <c r="G191" t="n">
        <v>-11.13266358617101</v>
      </c>
    </row>
    <row r="192">
      <c r="A192" s="3" t="n">
        <v>45366.42708100694</v>
      </c>
      <c r="B192" t="n">
        <v>-0.9864116968999999</v>
      </c>
      <c r="C192" t="n">
        <v>0.682275751658277</v>
      </c>
      <c r="D192" t="n">
        <v>4.395752409299999</v>
      </c>
      <c r="E192" t="n">
        <v>2.797082041512712</v>
      </c>
      <c r="F192" t="n">
        <v>-10.4482991095</v>
      </c>
      <c r="G192" t="n">
        <v>-11.20018186851588</v>
      </c>
    </row>
    <row r="193">
      <c r="A193" s="3" t="n">
        <v>45366.42708158565</v>
      </c>
      <c r="B193" t="n">
        <v>0.92895453455</v>
      </c>
      <c r="C193" t="n">
        <v>0.9456202847342684</v>
      </c>
      <c r="D193" t="n">
        <v>3.14359030405</v>
      </c>
      <c r="E193" t="n">
        <v>3.07521070523579</v>
      </c>
      <c r="F193" t="n">
        <v>-12.2990100975</v>
      </c>
      <c r="G193" t="n">
        <v>-11.05924122048033</v>
      </c>
    </row>
    <row r="194">
      <c r="A194" s="3" t="n">
        <v>45366.42708214121</v>
      </c>
      <c r="B194" t="n">
        <v>1.9728233938</v>
      </c>
      <c r="C194" t="n">
        <v>1.05998875163625</v>
      </c>
      <c r="D194" t="n">
        <v>3.7804439617</v>
      </c>
      <c r="E194" t="n">
        <v>2.886398266593831</v>
      </c>
      <c r="F194" t="n">
        <v>-9.3685084913</v>
      </c>
      <c r="G194" t="n">
        <v>-10.96167083638931</v>
      </c>
    </row>
    <row r="195">
      <c r="A195" s="3" t="n">
        <v>45366.42708270833</v>
      </c>
      <c r="B195" t="n">
        <v>1.5370747077</v>
      </c>
      <c r="C195" t="n">
        <v>0.826076764047788</v>
      </c>
      <c r="D195" t="n">
        <v>1.24019799225</v>
      </c>
      <c r="E195" t="n">
        <v>2.895002653306885</v>
      </c>
      <c r="F195" t="n">
        <v>-11.8465116532</v>
      </c>
      <c r="G195" t="n">
        <v>-11.01651988702579</v>
      </c>
    </row>
    <row r="196">
      <c r="A196" s="3" t="n">
        <v>45366.42708326389</v>
      </c>
      <c r="B196" t="n">
        <v>1.51792232025</v>
      </c>
      <c r="C196" t="n">
        <v>0.808373977770515</v>
      </c>
      <c r="D196" t="n">
        <v>3.66312700775</v>
      </c>
      <c r="E196" t="n">
        <v>2.691774073415742</v>
      </c>
      <c r="F196" t="n">
        <v>-10.39562759235</v>
      </c>
      <c r="G196" t="n">
        <v>-10.9402510097315</v>
      </c>
    </row>
    <row r="197">
      <c r="A197" s="3" t="n">
        <v>45366.42708383102</v>
      </c>
      <c r="B197" t="n">
        <v>-0.31843173215</v>
      </c>
      <c r="C197" t="n">
        <v>0.7699103305686501</v>
      </c>
      <c r="D197" t="n">
        <v>1.8076205679</v>
      </c>
      <c r="E197" t="n">
        <v>2.655766820593946</v>
      </c>
      <c r="F197" t="n">
        <v>-10.74996147015</v>
      </c>
      <c r="G197" t="n">
        <v>-10.95634593973593</v>
      </c>
    </row>
    <row r="198">
      <c r="A198" s="3" t="n">
        <v>45366.42708496527</v>
      </c>
      <c r="B198" t="n">
        <v>-0.3687104267</v>
      </c>
      <c r="C198" t="n">
        <v>0.4127885753311201</v>
      </c>
      <c r="D198" t="n">
        <v>1.57778211185</v>
      </c>
      <c r="E198" t="n">
        <v>2.699950762176581</v>
      </c>
      <c r="F198" t="n">
        <v>-11.3724581922</v>
      </c>
      <c r="G198" t="n">
        <v>-10.75280599299245</v>
      </c>
    </row>
    <row r="199">
      <c r="A199" s="3" t="n">
        <v>45366.42708552083</v>
      </c>
      <c r="B199" t="n">
        <v>-0.05027869455</v>
      </c>
      <c r="C199" t="n">
        <v>0.167180226004779</v>
      </c>
      <c r="D199" t="n">
        <v>4.14435893655</v>
      </c>
      <c r="E199" t="n">
        <v>2.792375741026348</v>
      </c>
      <c r="F199" t="n">
        <v>-11.59990382565</v>
      </c>
      <c r="G199" t="n">
        <v>-10.90313183367124</v>
      </c>
    </row>
    <row r="200">
      <c r="A200" s="3" t="n">
        <v>45366.42708608796</v>
      </c>
      <c r="B200" t="n">
        <v>1.1180953931</v>
      </c>
      <c r="C200" t="n">
        <v>0.1966091597191147</v>
      </c>
      <c r="D200" t="n">
        <v>3.11246399695</v>
      </c>
      <c r="E200" t="n">
        <v>2.991669545475766</v>
      </c>
      <c r="F200" t="n">
        <v>-9.684547400849999</v>
      </c>
      <c r="G200" t="n">
        <v>-10.41924605165038</v>
      </c>
    </row>
    <row r="201">
      <c r="A201" s="3" t="n">
        <v>45366.42708665509</v>
      </c>
      <c r="B201" t="n">
        <v>0.4764462836</v>
      </c>
      <c r="C201" t="n">
        <v>0.3981409377076933</v>
      </c>
      <c r="D201" t="n">
        <v>3.48356724625</v>
      </c>
      <c r="E201" t="n">
        <v>2.332293418815041</v>
      </c>
      <c r="F201" t="n">
        <v>-10.2902747514</v>
      </c>
      <c r="G201" t="n">
        <v>-10.56122958776588</v>
      </c>
    </row>
    <row r="202">
      <c r="A202" s="3" t="n">
        <v>45366.42708721065</v>
      </c>
      <c r="B202" t="n">
        <v>0.6847395296</v>
      </c>
      <c r="C202" t="n">
        <v>0.9809307396416111</v>
      </c>
      <c r="D202" t="n">
        <v>1.0558427789</v>
      </c>
      <c r="E202" t="n">
        <v>2.529790891865159</v>
      </c>
      <c r="F202" t="n">
        <v>-10.23042476645</v>
      </c>
      <c r="G202" t="n">
        <v>-10.18675879429012</v>
      </c>
    </row>
    <row r="203">
      <c r="A203" s="3" t="n">
        <v>45366.42708777777</v>
      </c>
      <c r="B203" t="n">
        <v>0.5578512852499999</v>
      </c>
      <c r="C203" t="n">
        <v>1.022731596696273</v>
      </c>
      <c r="D203" t="n">
        <v>2.43968858035</v>
      </c>
      <c r="E203" t="n">
        <v>2.047434284323899</v>
      </c>
      <c r="F203" t="n">
        <v>-10.27112236395</v>
      </c>
      <c r="G203" t="n">
        <v>-10.12030127601658</v>
      </c>
    </row>
    <row r="204">
      <c r="A204" s="3" t="n">
        <v>45366.42708834491</v>
      </c>
      <c r="B204" t="n">
        <v>1.17794537805</v>
      </c>
      <c r="C204" t="n">
        <v>1.029176005883686</v>
      </c>
      <c r="D204" t="n">
        <v>0.9624736642499999</v>
      </c>
      <c r="E204" t="n">
        <v>1.593512709948373</v>
      </c>
      <c r="F204" t="n">
        <v>-9.57920436655</v>
      </c>
      <c r="G204" t="n">
        <v>-9.886076847187557</v>
      </c>
    </row>
    <row r="205">
      <c r="A205" s="3" t="n">
        <v>45366.42708894676</v>
      </c>
      <c r="B205" t="n">
        <v>1.45088406085</v>
      </c>
      <c r="C205" t="n">
        <v>0.7222602982644541</v>
      </c>
      <c r="D205" t="n">
        <v>-0.0023928226</v>
      </c>
      <c r="E205" t="n">
        <v>0.883132082341028</v>
      </c>
      <c r="F205" t="n">
        <v>-11.101912332</v>
      </c>
      <c r="G205" t="n">
        <v>-10.09821731741833</v>
      </c>
    </row>
    <row r="206">
      <c r="A206" s="3" t="n">
        <v>45366.42708946759</v>
      </c>
      <c r="B206" t="n">
        <v>1.3670862366</v>
      </c>
      <c r="C206" t="n">
        <v>0.6241093330622396</v>
      </c>
      <c r="D206" t="n">
        <v>3.0573996572</v>
      </c>
      <c r="E206" t="n">
        <v>0.1826973865948723</v>
      </c>
      <c r="F206" t="n">
        <v>-8.647857009399999</v>
      </c>
      <c r="G206" t="n">
        <v>-9.929591673497114</v>
      </c>
    </row>
    <row r="207">
      <c r="A207" s="3" t="n">
        <v>45366.42709003473</v>
      </c>
      <c r="B207" t="n">
        <v>-0.9026138726499999</v>
      </c>
      <c r="C207" t="n">
        <v>0.5009898826023325</v>
      </c>
      <c r="D207" t="n">
        <v>-1.491591465</v>
      </c>
      <c r="E207" t="n">
        <v>-0.3668861840660848</v>
      </c>
      <c r="F207" t="n">
        <v>-10.8002401647</v>
      </c>
      <c r="G207" t="n">
        <v>-9.665419564314012</v>
      </c>
    </row>
    <row r="208">
      <c r="A208" s="3" t="n">
        <v>45366.42709115741</v>
      </c>
      <c r="B208" t="n">
        <v>0.39982692715</v>
      </c>
      <c r="C208" t="n">
        <v>0.1895197061268071</v>
      </c>
      <c r="D208" t="n">
        <v>-0.35912932965</v>
      </c>
      <c r="E208" t="n">
        <v>-1.38197179406772</v>
      </c>
      <c r="F208" t="n">
        <v>-8.650249832</v>
      </c>
      <c r="G208" t="n">
        <v>-9.629942876402474</v>
      </c>
    </row>
    <row r="209">
      <c r="A209" s="3" t="n">
        <v>45366.4270912037</v>
      </c>
      <c r="B209" t="n">
        <v>-0.8236016936</v>
      </c>
      <c r="C209" t="n">
        <v>-0.3497387650656187</v>
      </c>
      <c r="D209" t="n">
        <v>-4.060561112299999</v>
      </c>
      <c r="E209" t="n">
        <v>-1.592127046304899</v>
      </c>
      <c r="F209" t="n">
        <v>-10.6877186626</v>
      </c>
      <c r="G209" t="n">
        <v>-9.648833661748512</v>
      </c>
    </row>
    <row r="210">
      <c r="A210" s="3" t="n">
        <v>45366.42709173611</v>
      </c>
      <c r="B210" t="n">
        <v>0.3782817171</v>
      </c>
      <c r="C210" t="n">
        <v>-0.6230908815996521</v>
      </c>
      <c r="D210" t="n">
        <v>-1.7381894859</v>
      </c>
      <c r="E210" t="n">
        <v>-2.213810182154085</v>
      </c>
      <c r="F210" t="n">
        <v>-8.66222375165</v>
      </c>
      <c r="G210" t="n">
        <v>-9.577571159286856</v>
      </c>
    </row>
    <row r="211">
      <c r="A211" s="3" t="n">
        <v>45366.42709229167</v>
      </c>
      <c r="B211" t="n">
        <v>-0.28969824765</v>
      </c>
      <c r="C211" t="n">
        <v>-0.5820319239057127</v>
      </c>
      <c r="D211" t="n">
        <v>-2.5833461962</v>
      </c>
      <c r="E211" t="n">
        <v>-2.916611526574251</v>
      </c>
      <c r="F211" t="n">
        <v>-9.145848503049999</v>
      </c>
      <c r="G211" t="n">
        <v>-9.6142770159097</v>
      </c>
    </row>
    <row r="212">
      <c r="A212" s="3" t="n">
        <v>45366.42709341435</v>
      </c>
      <c r="B212" t="n">
        <v>-1.5921488541</v>
      </c>
      <c r="C212" t="n">
        <v>-0.4480005065519826</v>
      </c>
      <c r="D212" t="n">
        <v>-2.84670378195</v>
      </c>
      <c r="E212" t="n">
        <v>-2.808168196455486</v>
      </c>
      <c r="F212" t="n">
        <v>-10.56561606345</v>
      </c>
      <c r="G212" t="n">
        <v>-9.273017482758183</v>
      </c>
    </row>
    <row r="213">
      <c r="A213" s="3" t="n">
        <v>45366.42709346065</v>
      </c>
      <c r="B213" t="n">
        <v>-1.1947049429</v>
      </c>
      <c r="C213" t="n">
        <v>-0.6221849437298386</v>
      </c>
      <c r="D213" t="n">
        <v>-0.9169806149</v>
      </c>
      <c r="E213" t="n">
        <v>-2.943287169008284</v>
      </c>
      <c r="F213" t="n">
        <v>-9.457091960749999</v>
      </c>
      <c r="G213" t="n">
        <v>-9.399434916470888</v>
      </c>
    </row>
    <row r="214">
      <c r="A214" s="3" t="n">
        <v>45366.42709399306</v>
      </c>
      <c r="B214" t="n">
        <v>0.2729386828</v>
      </c>
      <c r="C214" t="n">
        <v>-0.7745097408559463</v>
      </c>
      <c r="D214" t="n">
        <v>-4.7046030444</v>
      </c>
      <c r="E214" t="n">
        <v>-2.632767300350473</v>
      </c>
      <c r="F214" t="n">
        <v>-9.10993655075</v>
      </c>
      <c r="G214" t="n">
        <v>-9.243700399716225</v>
      </c>
    </row>
    <row r="215">
      <c r="A215" s="3" t="n">
        <v>45366.42709454861</v>
      </c>
      <c r="B215" t="n">
        <v>-0.12688824435</v>
      </c>
      <c r="C215" t="n">
        <v>-0.9603687091172521</v>
      </c>
      <c r="D215" t="n">
        <v>-2.91613486395</v>
      </c>
      <c r="E215" t="n">
        <v>-2.750663532430194</v>
      </c>
      <c r="F215" t="n">
        <v>-8.48744963535</v>
      </c>
      <c r="G215" t="n">
        <v>-9.599689201137206</v>
      </c>
    </row>
    <row r="216">
      <c r="A216" s="3" t="n">
        <v>45366.42709511574</v>
      </c>
      <c r="B216" t="n">
        <v>-1.28328841235</v>
      </c>
      <c r="C216" t="n">
        <v>-0.7619290890280906</v>
      </c>
      <c r="D216" t="n">
        <v>-2.2170285921</v>
      </c>
      <c r="E216" t="n">
        <v>-2.054028490661544</v>
      </c>
      <c r="F216" t="n">
        <v>-9.3972419758</v>
      </c>
      <c r="G216" t="n">
        <v>-9.377770517905503</v>
      </c>
    </row>
    <row r="217">
      <c r="A217" s="3" t="n">
        <v>45366.42709568287</v>
      </c>
      <c r="B217" t="n">
        <v>-1.2928695094</v>
      </c>
      <c r="C217" t="n">
        <v>-0.7657519909381141</v>
      </c>
      <c r="D217" t="n">
        <v>-1.769315793</v>
      </c>
      <c r="E217" t="n">
        <v>-2.030198674051404</v>
      </c>
      <c r="F217" t="n">
        <v>-10.23521041165</v>
      </c>
      <c r="G217" t="n">
        <v>-9.527176339370889</v>
      </c>
    </row>
    <row r="218">
      <c r="A218" s="3" t="n">
        <v>45366.42709625</v>
      </c>
      <c r="B218" t="n">
        <v>-1.45088406085</v>
      </c>
      <c r="C218" t="n">
        <v>-0.9064751782243615</v>
      </c>
      <c r="D218" t="n">
        <v>-1.2856910416</v>
      </c>
      <c r="E218" t="n">
        <v>-1.847045792566322</v>
      </c>
      <c r="F218" t="n">
        <v>-9.730040450199999</v>
      </c>
      <c r="G218" t="n">
        <v>-9.592919755221706</v>
      </c>
    </row>
    <row r="219">
      <c r="A219" s="3" t="n">
        <v>45366.42709680556</v>
      </c>
      <c r="B219" t="n">
        <v>-0.06943108200000001</v>
      </c>
      <c r="C219" t="n">
        <v>-0.8646689263692332</v>
      </c>
      <c r="D219" t="n">
        <v>-0.9217662600999998</v>
      </c>
      <c r="E219" t="n">
        <v>-1.201047742392194</v>
      </c>
      <c r="F219" t="n">
        <v>-10.09874107025</v>
      </c>
      <c r="G219" t="n">
        <v>-9.744584717960283</v>
      </c>
    </row>
    <row r="220">
      <c r="A220" s="3" t="n">
        <v>45366.42709737268</v>
      </c>
      <c r="B220" t="n">
        <v>-0.18196239075</v>
      </c>
      <c r="C220" t="n">
        <v>-0.6432594345798386</v>
      </c>
      <c r="D220" t="n">
        <v>0.08140500164999999</v>
      </c>
      <c r="E220" t="n">
        <v>-1.18843556755653</v>
      </c>
      <c r="F220" t="n">
        <v>-8.46828744125</v>
      </c>
      <c r="G220" t="n">
        <v>-9.550184500438839</v>
      </c>
    </row>
    <row r="221">
      <c r="A221" s="3" t="n">
        <v>45366.42709793981</v>
      </c>
      <c r="B221" t="n">
        <v>-1.3623005914</v>
      </c>
      <c r="C221" t="n">
        <v>-0.2529489354522151</v>
      </c>
      <c r="D221" t="n">
        <v>-3.7732654939</v>
      </c>
      <c r="E221" t="n">
        <v>-0.8405678838797225</v>
      </c>
      <c r="F221" t="n">
        <v>-10.7906688743</v>
      </c>
      <c r="G221" t="n">
        <v>-9.364117946656203</v>
      </c>
    </row>
    <row r="222">
      <c r="A222" s="3" t="n">
        <v>45366.4270990625</v>
      </c>
      <c r="B222" t="n">
        <v>0.2370267305</v>
      </c>
      <c r="C222" t="n">
        <v>-0.01954383051433571</v>
      </c>
      <c r="D222" t="n">
        <v>0.3136362803</v>
      </c>
      <c r="E222" t="n">
        <v>-0.2768802246016324</v>
      </c>
      <c r="F222" t="n">
        <v>-8.0062078999</v>
      </c>
      <c r="G222" t="n">
        <v>-9.18645633198464</v>
      </c>
    </row>
    <row r="223">
      <c r="A223" s="3" t="n">
        <v>45366.4270991088</v>
      </c>
      <c r="B223" t="n">
        <v>0.7302325789499999</v>
      </c>
      <c r="C223" t="n">
        <v>-0.002382513044871807</v>
      </c>
      <c r="D223" t="n">
        <v>0.1029502117</v>
      </c>
      <c r="E223" t="n">
        <v>-0.2105895565340332</v>
      </c>
      <c r="F223" t="n">
        <v>-9.8114356452</v>
      </c>
      <c r="G223" t="n">
        <v>-9.22083940697625</v>
      </c>
    </row>
    <row r="224">
      <c r="A224" s="3" t="n">
        <v>45366.42709962963</v>
      </c>
      <c r="B224" t="n">
        <v>-0.1675956485</v>
      </c>
      <c r="C224" t="n">
        <v>0.2091222851038468</v>
      </c>
      <c r="D224" t="n">
        <v>0.2753315054</v>
      </c>
      <c r="E224" t="n">
        <v>0.2733896058254087</v>
      </c>
      <c r="F224" t="n">
        <v>-8.341399196899999</v>
      </c>
      <c r="G224" t="n">
        <v>-9.505247618441985</v>
      </c>
    </row>
    <row r="225">
      <c r="A225" s="3" t="n">
        <v>45366.42710019676</v>
      </c>
      <c r="B225" t="n">
        <v>0.62488954465</v>
      </c>
      <c r="C225" t="n">
        <v>0.579939107074011</v>
      </c>
      <c r="D225" t="n">
        <v>1.9393042641</v>
      </c>
      <c r="E225" t="n">
        <v>0.6791653748776243</v>
      </c>
      <c r="F225" t="n">
        <v>-10.3142225907</v>
      </c>
      <c r="G225" t="n">
        <v>-9.577761074550725</v>
      </c>
    </row>
    <row r="226">
      <c r="A226" s="3" t="n">
        <v>45366.42710076389</v>
      </c>
      <c r="B226" t="n">
        <v>0.17956956815</v>
      </c>
      <c r="C226" t="n">
        <v>0.7066312412833354</v>
      </c>
      <c r="D226" t="n">
        <v>1.06542387595</v>
      </c>
      <c r="E226" t="n">
        <v>1.347617590402335</v>
      </c>
      <c r="F226" t="n">
        <v>-9.51695175235</v>
      </c>
      <c r="G226" t="n">
        <v>-9.332636725691636</v>
      </c>
    </row>
    <row r="227">
      <c r="A227" s="3" t="n">
        <v>45366.42710131944</v>
      </c>
      <c r="B227" t="n">
        <v>0.32800302255</v>
      </c>
      <c r="C227" t="n">
        <v>0.540403974777857</v>
      </c>
      <c r="D227" t="n">
        <v>-0.8475495329</v>
      </c>
      <c r="E227" t="n">
        <v>1.181932455625062</v>
      </c>
      <c r="F227" t="n">
        <v>-10.13704584515</v>
      </c>
      <c r="G227" t="n">
        <v>-9.875847459708652</v>
      </c>
    </row>
    <row r="228">
      <c r="A228" s="3" t="n">
        <v>45366.42710188658</v>
      </c>
      <c r="B228" t="n">
        <v>2.09492599295</v>
      </c>
      <c r="C228" t="n">
        <v>0.5629565952369479</v>
      </c>
      <c r="D228" t="n">
        <v>2.868248992</v>
      </c>
      <c r="E228" t="n">
        <v>1.42627014656702</v>
      </c>
      <c r="F228" t="n">
        <v>-10.280703461</v>
      </c>
      <c r="G228" t="n">
        <v>-9.592885511954339</v>
      </c>
    </row>
    <row r="229">
      <c r="A229" s="3" t="n">
        <v>45366.4271024537</v>
      </c>
      <c r="B229" t="n">
        <v>0.3375841196</v>
      </c>
      <c r="C229" t="n">
        <v>0.6013695861768082</v>
      </c>
      <c r="D229" t="n">
        <v>0.8427638877</v>
      </c>
      <c r="E229" t="n">
        <v>1.342836059880657</v>
      </c>
      <c r="F229" t="n">
        <v>-8.0636748689</v>
      </c>
      <c r="G229" t="n">
        <v>-9.782897767935575</v>
      </c>
    </row>
    <row r="230">
      <c r="A230" s="3" t="n">
        <v>45366.42710302083</v>
      </c>
      <c r="B230" t="n">
        <v>-0.5339034459499999</v>
      </c>
      <c r="C230" t="n">
        <v>0.5676992877671345</v>
      </c>
      <c r="D230" t="n">
        <v>1.47722472275</v>
      </c>
      <c r="E230" t="n">
        <v>0.7741151203455734</v>
      </c>
      <c r="F230" t="n">
        <v>-9.864107162350001</v>
      </c>
      <c r="G230" t="n">
        <v>-9.651278717903873</v>
      </c>
    </row>
    <row r="231">
      <c r="A231" s="3" t="n">
        <v>45366.42710357639</v>
      </c>
      <c r="B231" t="n">
        <v>0.5339034459499999</v>
      </c>
      <c r="C231" t="n">
        <v>0.4412362725623556</v>
      </c>
      <c r="D231" t="n">
        <v>0.52433215555</v>
      </c>
      <c r="E231" t="n">
        <v>0.05186979493834509</v>
      </c>
      <c r="F231" t="n">
        <v>-11.25035559305</v>
      </c>
      <c r="G231" t="n">
        <v>-9.88324320538336</v>
      </c>
    </row>
    <row r="232">
      <c r="A232" s="3" t="n">
        <v>45366.42710414352</v>
      </c>
      <c r="B232" t="n">
        <v>0.7445993211999999</v>
      </c>
      <c r="C232" t="n">
        <v>0.3379395592290219</v>
      </c>
      <c r="D232" t="n">
        <v>0.31603890955</v>
      </c>
      <c r="E232" t="n">
        <v>-0.6201237413432419</v>
      </c>
      <c r="F232" t="n">
        <v>-8.303094421999999</v>
      </c>
      <c r="G232" t="n">
        <v>-9.984230098322172</v>
      </c>
    </row>
    <row r="233">
      <c r="A233" s="3" t="n">
        <v>45366.42710472222</v>
      </c>
      <c r="B233" t="n">
        <v>0.1747741163</v>
      </c>
      <c r="C233" t="n">
        <v>0.04331338994638698</v>
      </c>
      <c r="D233" t="n">
        <v>-1.98719013605</v>
      </c>
      <c r="E233" t="n">
        <v>-1.201406793794409</v>
      </c>
      <c r="F233" t="n">
        <v>-11.42273688675</v>
      </c>
      <c r="G233" t="n">
        <v>-10.44776760735749</v>
      </c>
    </row>
    <row r="234">
      <c r="A234" s="3" t="n">
        <v>45366.42710527778</v>
      </c>
      <c r="B234" t="n">
        <v>0.45968671875</v>
      </c>
      <c r="C234" t="n">
        <v>0.1334329373918418</v>
      </c>
      <c r="D234" t="n">
        <v>-2.9975398656</v>
      </c>
      <c r="E234" t="n">
        <v>-1.104613581001052</v>
      </c>
      <c r="F234" t="n">
        <v>-10.22563912125</v>
      </c>
      <c r="G234" t="n">
        <v>-10.82752002478628</v>
      </c>
    </row>
    <row r="235">
      <c r="A235" s="3" t="n">
        <v>45366.42710583333</v>
      </c>
      <c r="B235" t="n">
        <v>-0.45968671875</v>
      </c>
      <c r="C235" t="n">
        <v>0.3261133793900942</v>
      </c>
      <c r="D235" t="n">
        <v>-2.16674989755</v>
      </c>
      <c r="E235" t="n">
        <v>-0.7615678431307713</v>
      </c>
      <c r="F235" t="n">
        <v>-11.03248125</v>
      </c>
      <c r="G235" t="n">
        <v>-10.58398759925119</v>
      </c>
    </row>
    <row r="236">
      <c r="A236" s="3" t="n">
        <v>45366.42710640046</v>
      </c>
      <c r="B236" t="n">
        <v>0.4453199764999999</v>
      </c>
      <c r="C236" t="n">
        <v>0.08290932804440573</v>
      </c>
      <c r="D236" t="n">
        <v>0.6919278040499999</v>
      </c>
      <c r="E236" t="n">
        <v>-0.212905891835898</v>
      </c>
      <c r="F236" t="n">
        <v>-10.615894758</v>
      </c>
      <c r="G236" t="n">
        <v>-10.37014362933592</v>
      </c>
    </row>
    <row r="237">
      <c r="A237" s="3" t="n">
        <v>45366.42710809028</v>
      </c>
      <c r="B237" t="n">
        <v>-0.5171438811</v>
      </c>
      <c r="C237" t="n">
        <v>0.04176092181561777</v>
      </c>
      <c r="D237" t="n">
        <v>1.96324229675</v>
      </c>
      <c r="E237" t="n">
        <v>-0.1175787160692311</v>
      </c>
      <c r="F237" t="n">
        <v>-11.38443211185</v>
      </c>
      <c r="G237" t="n">
        <v>-10.53921594444828</v>
      </c>
    </row>
    <row r="238">
      <c r="A238" s="3" t="n">
        <v>45366.427108125</v>
      </c>
      <c r="B238" t="n">
        <v>0.6200940927999999</v>
      </c>
      <c r="C238" t="n">
        <v>0.1687603310582755</v>
      </c>
      <c r="D238" t="n">
        <v>0.4836247513999999</v>
      </c>
      <c r="E238" t="n">
        <v>0.1124881274869468</v>
      </c>
      <c r="F238" t="n">
        <v>-9.2918989415</v>
      </c>
      <c r="G238" t="n">
        <v>-10.16746664493313</v>
      </c>
    </row>
    <row r="239">
      <c r="A239" s="3" t="n">
        <v>45366.42710865741</v>
      </c>
      <c r="B239" t="n">
        <v>0.8667019203499999</v>
      </c>
      <c r="C239" t="n">
        <v>0.1199605204750586</v>
      </c>
      <c r="D239" t="n">
        <v>0.6799538843999999</v>
      </c>
      <c r="E239" t="n">
        <v>-0.02083391932412582</v>
      </c>
      <c r="F239" t="n">
        <v>-9.299077409300001</v>
      </c>
      <c r="G239" t="n">
        <v>-10.39867069414012</v>
      </c>
    </row>
    <row r="240">
      <c r="A240" s="3" t="n">
        <v>45366.4271097801</v>
      </c>
      <c r="B240" t="n">
        <v>-1.0151451814</v>
      </c>
      <c r="C240" t="n">
        <v>0.2577419642138702</v>
      </c>
      <c r="D240" t="n">
        <v>-1.9057851344</v>
      </c>
      <c r="E240" t="n">
        <v>-0.951714511937182</v>
      </c>
      <c r="F240" t="n">
        <v>-10.27112236395</v>
      </c>
      <c r="G240" t="n">
        <v>-10.24181408174781</v>
      </c>
    </row>
    <row r="241">
      <c r="A241" s="3" t="n">
        <v>45366.42710981482</v>
      </c>
      <c r="B241" t="n">
        <v>0.5746108501</v>
      </c>
      <c r="C241" t="n">
        <v>0.01273566090396275</v>
      </c>
      <c r="D241" t="n">
        <v>-3.56496244125</v>
      </c>
      <c r="E241" t="n">
        <v>-2.349877610919354</v>
      </c>
      <c r="F241" t="n">
        <v>-11.101912332</v>
      </c>
      <c r="G241" t="n">
        <v>-10.05749848360632</v>
      </c>
    </row>
    <row r="242">
      <c r="A242" s="3" t="n">
        <v>45366.42711034722</v>
      </c>
      <c r="B242" t="n">
        <v>0.25378629535</v>
      </c>
      <c r="C242" t="n">
        <v>-0.1824450882357814</v>
      </c>
      <c r="D242" t="n">
        <v>-1.54904862735</v>
      </c>
      <c r="E242" t="n">
        <v>-2.265387263448491</v>
      </c>
      <c r="F242" t="n">
        <v>-10.3525273656</v>
      </c>
      <c r="G242" t="n">
        <v>-10.07968256604373</v>
      </c>
    </row>
    <row r="243">
      <c r="A243" s="3" t="n">
        <v>45366.42711091435</v>
      </c>
      <c r="B243" t="n">
        <v>-0.6105228023999999</v>
      </c>
      <c r="C243" t="n">
        <v>-0.3803764541149195</v>
      </c>
      <c r="D243" t="n">
        <v>-2.4588409678</v>
      </c>
      <c r="E243" t="n">
        <v>-2.282581155454669</v>
      </c>
      <c r="F243" t="n">
        <v>-10.87925234375</v>
      </c>
      <c r="G243" t="n">
        <v>-10.56027573675294</v>
      </c>
    </row>
    <row r="244">
      <c r="A244" s="3" t="n">
        <v>45366.42711148148</v>
      </c>
      <c r="B244" t="n">
        <v>0.0287334845</v>
      </c>
      <c r="C244" t="n">
        <v>-0.2013470746505833</v>
      </c>
      <c r="D244" t="n">
        <v>-3.66551983035</v>
      </c>
      <c r="E244" t="n">
        <v>-2.115054587831824</v>
      </c>
      <c r="F244" t="n">
        <v>-8.698135703949999</v>
      </c>
      <c r="G244" t="n">
        <v>-10.0832397740308</v>
      </c>
    </row>
    <row r="245">
      <c r="A245" s="3" t="n">
        <v>45366.42711204861</v>
      </c>
      <c r="B245" t="n">
        <v>-1.34314820395</v>
      </c>
      <c r="C245" t="n">
        <v>-0.1097975850510492</v>
      </c>
      <c r="D245" t="n">
        <v>-1.3263886391</v>
      </c>
      <c r="E245" t="n">
        <v>-1.274745700093127</v>
      </c>
      <c r="F245" t="n">
        <v>-9.6055352218</v>
      </c>
      <c r="G245" t="n">
        <v>-9.704253121096997</v>
      </c>
    </row>
    <row r="246">
      <c r="A246" s="3" t="n">
        <v>45366.42711260416</v>
      </c>
      <c r="B246" t="n">
        <v>-0.1340765188</v>
      </c>
      <c r="C246" t="n">
        <v>-0.1634299024484853</v>
      </c>
      <c r="D246" t="n">
        <v>3.2968192103</v>
      </c>
      <c r="E246" t="n">
        <v>-0.4811826440974371</v>
      </c>
      <c r="F246" t="n">
        <v>-11.01093603995</v>
      </c>
      <c r="G246" t="n">
        <v>-9.413198721190817</v>
      </c>
    </row>
    <row r="247">
      <c r="A247" s="3" t="n">
        <v>45366.4271131713</v>
      </c>
      <c r="B247" t="n">
        <v>0.8834614852</v>
      </c>
      <c r="C247" t="n">
        <v>-0.009452330477855389</v>
      </c>
      <c r="D247" t="n">
        <v>-3.3758215827</v>
      </c>
      <c r="E247" t="n">
        <v>-0.3789744231954556</v>
      </c>
      <c r="F247" t="n">
        <v>-9.921574131349999</v>
      </c>
      <c r="G247" t="n">
        <v>-9.484047424169257</v>
      </c>
    </row>
    <row r="248">
      <c r="A248" s="3" t="n">
        <v>45366.42711372685</v>
      </c>
      <c r="B248" t="n">
        <v>0.6224967220500001</v>
      </c>
      <c r="C248" t="n">
        <v>-0.2319513890868306</v>
      </c>
      <c r="D248" t="n">
        <v>0.12210259915</v>
      </c>
      <c r="E248" t="n">
        <v>-0.5872203046761089</v>
      </c>
      <c r="F248" t="n">
        <v>-6.718133842349999</v>
      </c>
      <c r="G248" t="n">
        <v>-9.465764011062147</v>
      </c>
    </row>
    <row r="249">
      <c r="A249" s="3" t="n">
        <v>45366.42711430555</v>
      </c>
      <c r="B249" t="n">
        <v>-1.04147603665</v>
      </c>
      <c r="C249" t="n">
        <v>-0.1263225217994175</v>
      </c>
      <c r="D249" t="n">
        <v>1.0510571337</v>
      </c>
      <c r="E249" t="n">
        <v>-0.1116445498530306</v>
      </c>
      <c r="F249" t="n">
        <v>-10.7332019053</v>
      </c>
      <c r="G249" t="n">
        <v>-9.859974768052242</v>
      </c>
    </row>
    <row r="250">
      <c r="A250" s="3" t="n">
        <v>45366.42711486111</v>
      </c>
      <c r="B250" t="n">
        <v>0.2346339079</v>
      </c>
      <c r="C250" t="n">
        <v>-0.08564904088624731</v>
      </c>
      <c r="D250" t="n">
        <v>-0.59854888275</v>
      </c>
      <c r="E250" t="n">
        <v>-0.7617891442465059</v>
      </c>
      <c r="F250" t="n">
        <v>-10.0125504234</v>
      </c>
      <c r="G250" t="n">
        <v>-9.665039482333709</v>
      </c>
    </row>
    <row r="251">
      <c r="A251" s="3" t="n">
        <v>45366.42711542824</v>
      </c>
      <c r="B251" t="n">
        <v>-0.6799538843999999</v>
      </c>
      <c r="C251" t="n">
        <v>-0.2262937749724948</v>
      </c>
      <c r="D251" t="n">
        <v>-2.57137227655</v>
      </c>
      <c r="E251" t="n">
        <v>-0.678511575351634</v>
      </c>
      <c r="F251" t="n">
        <v>-10.5632134342</v>
      </c>
      <c r="G251" t="n">
        <v>-9.789174915449212</v>
      </c>
    </row>
    <row r="252">
      <c r="A252" s="3" t="n">
        <v>45366.42711599537</v>
      </c>
      <c r="B252" t="n">
        <v>-1.3886412533</v>
      </c>
      <c r="C252" t="n">
        <v>-0.2493547410789052</v>
      </c>
      <c r="D252" t="n">
        <v>-1.3000479772</v>
      </c>
      <c r="E252" t="n">
        <v>0.2116407882672499</v>
      </c>
      <c r="F252" t="n">
        <v>-9.737218918</v>
      </c>
      <c r="G252" t="n">
        <v>-10.33860875753791</v>
      </c>
    </row>
    <row r="253">
      <c r="A253" s="3" t="n">
        <v>45366.4271165625</v>
      </c>
      <c r="B253" t="n">
        <v>1.92493752185</v>
      </c>
      <c r="C253" t="n">
        <v>-0.04147865488275082</v>
      </c>
      <c r="D253" t="n">
        <v>3.500326811099999</v>
      </c>
      <c r="E253" t="n">
        <v>0.02133885893216769</v>
      </c>
      <c r="F253" t="n">
        <v>-10.67813756555</v>
      </c>
      <c r="G253" t="n">
        <v>-10.43983521619234</v>
      </c>
    </row>
    <row r="254">
      <c r="A254" s="3" t="n">
        <v>45366.42711711806</v>
      </c>
      <c r="B254" t="n">
        <v>-0.42377476645</v>
      </c>
      <c r="C254" t="n">
        <v>0.4624913520720292</v>
      </c>
      <c r="D254" t="n">
        <v>-1.93211598965</v>
      </c>
      <c r="E254" t="n">
        <v>0.4151927132965044</v>
      </c>
      <c r="F254" t="n">
        <v>-9.06923895325</v>
      </c>
      <c r="G254" t="n">
        <v>-9.98307894848371</v>
      </c>
    </row>
    <row r="255">
      <c r="A255" s="3" t="n">
        <v>45366.42711768518</v>
      </c>
      <c r="B255" t="n">
        <v>0.751777789</v>
      </c>
      <c r="C255" t="n">
        <v>0.7144182471477877</v>
      </c>
      <c r="D255" t="n">
        <v>3.6128483132</v>
      </c>
      <c r="E255" t="n">
        <v>1.000103037562823</v>
      </c>
      <c r="F255" t="n">
        <v>-11.4011916767</v>
      </c>
      <c r="G255" t="n">
        <v>-10.13871334139921</v>
      </c>
    </row>
    <row r="256">
      <c r="A256" s="3" t="n">
        <v>45366.42711825232</v>
      </c>
      <c r="B256" t="n">
        <v>0.8020564835499999</v>
      </c>
      <c r="C256" t="n">
        <v>1.104406292650936</v>
      </c>
      <c r="D256" t="n">
        <v>0.5722180274999999</v>
      </c>
      <c r="E256" t="n">
        <v>1.716633006203268</v>
      </c>
      <c r="F256" t="n">
        <v>-10.19690563675</v>
      </c>
      <c r="G256" t="n">
        <v>-9.706579468782778</v>
      </c>
    </row>
    <row r="257">
      <c r="A257" s="3" t="n">
        <v>45366.42711881945</v>
      </c>
      <c r="B257" t="n">
        <v>1.1994905881</v>
      </c>
      <c r="C257" t="n">
        <v>1.054803891201751</v>
      </c>
      <c r="D257" t="n">
        <v>0.8307899680499999</v>
      </c>
      <c r="E257" t="n">
        <v>2.004193884199073</v>
      </c>
      <c r="F257" t="n">
        <v>-8.36773005215</v>
      </c>
      <c r="G257" t="n">
        <v>-10.3455128220125</v>
      </c>
    </row>
    <row r="258">
      <c r="A258" s="3" t="n">
        <v>45366.427119375</v>
      </c>
      <c r="B258" t="n">
        <v>1.8459253428</v>
      </c>
      <c r="C258" t="n">
        <v>0.9253600887241284</v>
      </c>
      <c r="D258" t="n">
        <v>3.169921159299999</v>
      </c>
      <c r="E258" t="n">
        <v>2.768295774833574</v>
      </c>
      <c r="F258" t="n">
        <v>-10.7284162601</v>
      </c>
      <c r="G258" t="n">
        <v>-10.27185134779269</v>
      </c>
    </row>
    <row r="259">
      <c r="A259" s="3" t="n">
        <v>45366.42712049768</v>
      </c>
      <c r="B259" t="n">
        <v>0.75896606345</v>
      </c>
      <c r="C259" t="n">
        <v>1.084504439403966</v>
      </c>
      <c r="D259" t="n">
        <v>2.94247552585</v>
      </c>
      <c r="E259" t="n">
        <v>3.973896385929381</v>
      </c>
      <c r="F259" t="n">
        <v>-10.77151648685</v>
      </c>
      <c r="G259" t="n">
        <v>-10.19990763747555</v>
      </c>
    </row>
    <row r="260">
      <c r="A260" s="3" t="n">
        <v>45366.4271205324</v>
      </c>
      <c r="B260" t="n">
        <v>0.56024410785</v>
      </c>
      <c r="C260" t="n">
        <v>0.8099529855764592</v>
      </c>
      <c r="D260" t="n">
        <v>5.11880652045</v>
      </c>
      <c r="E260" t="n">
        <v>4.288167835406306</v>
      </c>
      <c r="F260" t="n">
        <v>-9.1602152453</v>
      </c>
      <c r="G260" t="n">
        <v>-10.24104975739024</v>
      </c>
    </row>
    <row r="261">
      <c r="A261" s="3" t="n">
        <v>45366.42712107639</v>
      </c>
      <c r="B261" t="n">
        <v>-0.14605043845</v>
      </c>
      <c r="C261" t="n">
        <v>0.6346974519128223</v>
      </c>
      <c r="D261" t="n">
        <v>5.099654133</v>
      </c>
      <c r="E261" t="n">
        <v>5.083705891277753</v>
      </c>
      <c r="F261" t="n">
        <v>-13.9893235181</v>
      </c>
      <c r="G261" t="n">
        <v>-10.41934313519945</v>
      </c>
    </row>
    <row r="262">
      <c r="A262" s="3" t="n">
        <v>45366.42712163195</v>
      </c>
      <c r="B262" t="n">
        <v>1.4700364483</v>
      </c>
      <c r="C262" t="n">
        <v>0.3109954797531476</v>
      </c>
      <c r="D262" t="n">
        <v>6.811502956999999</v>
      </c>
      <c r="E262" t="n">
        <v>4.529680388212601</v>
      </c>
      <c r="F262" t="n">
        <v>-7.436392501649999</v>
      </c>
      <c r="G262" t="n">
        <v>-10.73224153937975</v>
      </c>
    </row>
    <row r="263">
      <c r="A263" s="3" t="n">
        <v>45366.42712221065</v>
      </c>
      <c r="B263" t="n">
        <v>-0.2059004234</v>
      </c>
      <c r="C263" t="n">
        <v>0.1668587324719119</v>
      </c>
      <c r="D263" t="n">
        <v>2.9281087836</v>
      </c>
      <c r="E263" t="n">
        <v>4.210152368601761</v>
      </c>
      <c r="F263" t="n">
        <v>-10.3573130108</v>
      </c>
      <c r="G263" t="n">
        <v>-10.71411409544036</v>
      </c>
    </row>
    <row r="264">
      <c r="A264" s="3" t="n">
        <v>45366.4271227662</v>
      </c>
      <c r="B264" t="n">
        <v>-0.0766095498</v>
      </c>
      <c r="C264" t="n">
        <v>-0.05317323359335686</v>
      </c>
      <c r="D264" t="n">
        <v>3.21780703125</v>
      </c>
      <c r="E264" t="n">
        <v>2.564999645639984</v>
      </c>
      <c r="F264" t="n">
        <v>-12.2607053226</v>
      </c>
      <c r="G264" t="n">
        <v>-11.18228866406961</v>
      </c>
    </row>
    <row r="265">
      <c r="A265" s="3" t="n">
        <v>45366.42712333333</v>
      </c>
      <c r="B265" t="n">
        <v>0.1628100033</v>
      </c>
      <c r="C265" t="n">
        <v>-0.05349072674452233</v>
      </c>
      <c r="D265" t="n">
        <v>1.37906015625</v>
      </c>
      <c r="E265" t="n">
        <v>1.417048855276927</v>
      </c>
      <c r="F265" t="n">
        <v>-10.29746302585</v>
      </c>
      <c r="G265" t="n">
        <v>-11.01021265664175</v>
      </c>
    </row>
    <row r="266">
      <c r="A266" s="3" t="n">
        <v>45366.42712388889</v>
      </c>
      <c r="B266" t="n">
        <v>-0.42616758905</v>
      </c>
      <c r="C266" t="n">
        <v>0.1436821896233105</v>
      </c>
      <c r="D266" t="n">
        <v>-1.0965403764</v>
      </c>
      <c r="E266" t="n">
        <v>1.028708807019583</v>
      </c>
      <c r="F266" t="n">
        <v>-12.21042662805</v>
      </c>
      <c r="G266" t="n">
        <v>-10.72911932146926</v>
      </c>
    </row>
    <row r="267">
      <c r="A267" s="3" t="n">
        <v>45366.42712445602</v>
      </c>
      <c r="B267" t="n">
        <v>0.31603890955</v>
      </c>
      <c r="C267" t="n">
        <v>0.1418904300888116</v>
      </c>
      <c r="D267" t="n">
        <v>2.54024596945</v>
      </c>
      <c r="E267" t="n">
        <v>0.4715576342860156</v>
      </c>
      <c r="F267" t="n">
        <v>-11.4754084039</v>
      </c>
      <c r="G267" t="n">
        <v>-11.44173259639327</v>
      </c>
    </row>
    <row r="268">
      <c r="A268" s="3" t="n">
        <v>45366.42712502315</v>
      </c>
      <c r="B268" t="n">
        <v>-0.6272823672499999</v>
      </c>
      <c r="C268" t="n">
        <v>0.4316260755928918</v>
      </c>
      <c r="D268" t="n">
        <v>-3.99592548215</v>
      </c>
      <c r="E268" t="n">
        <v>1.333353829406997</v>
      </c>
      <c r="F268" t="n">
        <v>-11.39161057965</v>
      </c>
      <c r="G268" t="n">
        <v>-11.33324667935388</v>
      </c>
    </row>
    <row r="269">
      <c r="A269" s="3" t="n">
        <v>45366.42712559028</v>
      </c>
      <c r="B269" t="n">
        <v>1.7764942608</v>
      </c>
      <c r="C269" t="n">
        <v>0.3666467326470872</v>
      </c>
      <c r="D269" t="n">
        <v>5.0685278259</v>
      </c>
      <c r="E269" t="n">
        <v>1.091578462952567</v>
      </c>
      <c r="F269" t="n">
        <v>-8.39646353665</v>
      </c>
      <c r="G269" t="n">
        <v>-11.30385852667357</v>
      </c>
    </row>
    <row r="270">
      <c r="A270" s="3" t="n">
        <v>45366.42712614583</v>
      </c>
      <c r="B270" t="n">
        <v>0.9552853897999999</v>
      </c>
      <c r="C270" t="n">
        <v>0.326279703831586</v>
      </c>
      <c r="D270" t="n">
        <v>2.8179801041</v>
      </c>
      <c r="E270" t="n">
        <v>1.09155048313998</v>
      </c>
      <c r="F270" t="n">
        <v>-12.64617531415</v>
      </c>
      <c r="G270" t="n">
        <v>-11.31930093727416</v>
      </c>
    </row>
    <row r="271">
      <c r="A271" s="3" t="n">
        <v>45366.42712671297</v>
      </c>
      <c r="B271" t="n">
        <v>-0.32561019995</v>
      </c>
      <c r="C271" t="n">
        <v>0.2300935661059448</v>
      </c>
      <c r="D271" t="n">
        <v>-0.2346339079</v>
      </c>
      <c r="E271" t="n">
        <v>0.7120325337975548</v>
      </c>
      <c r="F271" t="n">
        <v>-12.4211225033</v>
      </c>
      <c r="G271" t="n">
        <v>-11.15130042728663</v>
      </c>
    </row>
    <row r="272">
      <c r="A272" s="3" t="n">
        <v>45366.42712728009</v>
      </c>
      <c r="B272" t="n">
        <v>-0.17956956815</v>
      </c>
      <c r="C272" t="n">
        <v>-0.02193973912307698</v>
      </c>
      <c r="D272" t="n">
        <v>2.3750529502</v>
      </c>
      <c r="E272" t="n">
        <v>0.05449329097692357</v>
      </c>
      <c r="F272" t="n">
        <v>-11.62385166495</v>
      </c>
      <c r="G272" t="n">
        <v>-11.29906593223907</v>
      </c>
    </row>
    <row r="273">
      <c r="A273" s="3" t="n">
        <v>45366.42712784722</v>
      </c>
      <c r="B273" t="n">
        <v>-0.8547280007</v>
      </c>
      <c r="C273" t="n">
        <v>-0.2504764481080426</v>
      </c>
      <c r="D273" t="n">
        <v>-4.845867837649999</v>
      </c>
      <c r="E273" t="n">
        <v>-0.4195201890653855</v>
      </c>
      <c r="F273" t="n">
        <v>-10.49857780405</v>
      </c>
      <c r="G273" t="n">
        <v>-11.23984736753686</v>
      </c>
    </row>
    <row r="274">
      <c r="A274" s="3" t="n">
        <v>45366.42712840278</v>
      </c>
      <c r="B274" t="n">
        <v>-0.06703825939999999</v>
      </c>
      <c r="C274" t="n">
        <v>-0.5506669883223791</v>
      </c>
      <c r="D274" t="n">
        <v>-1.3287814617</v>
      </c>
      <c r="E274" t="n">
        <v>-2.553424575475298</v>
      </c>
      <c r="F274" t="n">
        <v>-10.0125504234</v>
      </c>
      <c r="G274" t="n">
        <v>-10.98560994342754</v>
      </c>
    </row>
    <row r="275">
      <c r="A275" s="3" t="n">
        <v>45366.42712896991</v>
      </c>
      <c r="B275" t="n">
        <v>-0.6320680124499999</v>
      </c>
      <c r="C275" t="n">
        <v>-0.5006621713333348</v>
      </c>
      <c r="D275" t="n">
        <v>-2.67192966565</v>
      </c>
      <c r="E275" t="n">
        <v>-2.848061968686022</v>
      </c>
      <c r="F275" t="n">
        <v>-11.17853168845</v>
      </c>
      <c r="G275" t="n">
        <v>-9.948233863694551</v>
      </c>
    </row>
    <row r="276">
      <c r="A276" s="3" t="n">
        <v>45366.42712953703</v>
      </c>
      <c r="B276" t="n">
        <v>-0.4716606384</v>
      </c>
      <c r="C276" t="n">
        <v>-0.4818818879595584</v>
      </c>
      <c r="D276" t="n">
        <v>-1.96563511935</v>
      </c>
      <c r="E276" t="n">
        <v>-3.335675123501874</v>
      </c>
      <c r="F276" t="n">
        <v>-10.280703461</v>
      </c>
      <c r="G276" t="n">
        <v>-9.857154041766112</v>
      </c>
    </row>
    <row r="277">
      <c r="A277" s="3" t="n">
        <v>45366.42713065972</v>
      </c>
      <c r="B277" t="n">
        <v>-0.42616758905</v>
      </c>
      <c r="C277" t="n">
        <v>-0.3855766760151526</v>
      </c>
      <c r="D277" t="n">
        <v>-4.879386967349999</v>
      </c>
      <c r="E277" t="n">
        <v>-3.710404021605021</v>
      </c>
      <c r="F277" t="n">
        <v>-8.86573135245</v>
      </c>
      <c r="G277" t="n">
        <v>-9.588741665135226</v>
      </c>
    </row>
    <row r="278">
      <c r="A278" s="3" t="n">
        <v>45366.42713122685</v>
      </c>
      <c r="B278" t="n">
        <v>0.01675956485</v>
      </c>
      <c r="C278" t="n">
        <v>-0.4267137440192319</v>
      </c>
      <c r="D278" t="n">
        <v>-5.025427599149999</v>
      </c>
      <c r="E278" t="n">
        <v>-3.482016949755021</v>
      </c>
      <c r="F278" t="n">
        <v>-8.676590493899999</v>
      </c>
      <c r="G278" t="n">
        <v>-9.511178835805389</v>
      </c>
    </row>
    <row r="279">
      <c r="A279" s="3" t="n">
        <v>45366.42713179398</v>
      </c>
      <c r="B279" t="n">
        <v>-0.7733229990499999</v>
      </c>
      <c r="C279" t="n">
        <v>-0.5942852073544306</v>
      </c>
      <c r="D279" t="n">
        <v>-1.48440319055</v>
      </c>
      <c r="E279" t="n">
        <v>-4.389391322348613</v>
      </c>
      <c r="F279" t="n">
        <v>-9.356544378299999</v>
      </c>
      <c r="G279" t="n">
        <v>-9.481281880291284</v>
      </c>
    </row>
    <row r="280">
      <c r="A280" s="3" t="n">
        <v>45366.42713236111</v>
      </c>
      <c r="B280" t="n">
        <v>-0.7374110467499999</v>
      </c>
      <c r="C280" t="n">
        <v>-0.4005457843121223</v>
      </c>
      <c r="D280" t="n">
        <v>-5.480328672699999</v>
      </c>
      <c r="E280" t="n">
        <v>-3.965902297448729</v>
      </c>
      <c r="F280" t="n">
        <v>-11.1617721236</v>
      </c>
      <c r="G280" t="n">
        <v>-9.223616220500958</v>
      </c>
    </row>
    <row r="281">
      <c r="A281" s="3" t="n">
        <v>45366.42713291667</v>
      </c>
      <c r="B281" t="n">
        <v>0.11731695395</v>
      </c>
      <c r="C281" t="n">
        <v>-0.3795503867231945</v>
      </c>
      <c r="D281" t="n">
        <v>-3.18668072415</v>
      </c>
      <c r="E281" t="n">
        <v>-3.845813399010034</v>
      </c>
      <c r="F281" t="n">
        <v>-8.085220078949998</v>
      </c>
      <c r="G281" t="n">
        <v>-9.597647154864129</v>
      </c>
    </row>
    <row r="282">
      <c r="A282" s="3" t="n">
        <v>45366.4271334838</v>
      </c>
      <c r="B282" t="n">
        <v>-1.20189321735</v>
      </c>
      <c r="C282" t="n">
        <v>-0.3084896177959215</v>
      </c>
      <c r="D282" t="n">
        <v>-4.8315010954</v>
      </c>
      <c r="E282" t="n">
        <v>-3.206768332263878</v>
      </c>
      <c r="F282" t="n">
        <v>-10.1466269422</v>
      </c>
      <c r="G282" t="n">
        <v>-9.773288782510283</v>
      </c>
    </row>
    <row r="283">
      <c r="A283" s="3" t="n">
        <v>45366.42713405093</v>
      </c>
      <c r="B283" t="n">
        <v>-0.08140500164999999</v>
      </c>
      <c r="C283" t="n">
        <v>-0.4589956356665515</v>
      </c>
      <c r="D283" t="n">
        <v>-3.90493938345</v>
      </c>
      <c r="E283" t="n">
        <v>-3.375485162028564</v>
      </c>
      <c r="F283" t="n">
        <v>-9.8114356452</v>
      </c>
      <c r="G283" t="n">
        <v>-9.757248623446181</v>
      </c>
    </row>
    <row r="284">
      <c r="A284" s="3" t="n">
        <v>45366.42713461805</v>
      </c>
      <c r="B284" t="n">
        <v>0.73980386935</v>
      </c>
      <c r="C284" t="n">
        <v>-0.2301578236657349</v>
      </c>
      <c r="D284" t="n">
        <v>0.04069759749999999</v>
      </c>
      <c r="E284" t="n">
        <v>-3.571016527479964</v>
      </c>
      <c r="F284" t="n">
        <v>-9.1266961156</v>
      </c>
      <c r="G284" t="n">
        <v>-9.464631262979513</v>
      </c>
    </row>
    <row r="285">
      <c r="A285" s="3" t="n">
        <v>45366.42713517361</v>
      </c>
      <c r="B285" t="n">
        <v>-0.7733229990499999</v>
      </c>
      <c r="C285" t="n">
        <v>-0.2908883726358983</v>
      </c>
      <c r="D285" t="n">
        <v>-4.625600672</v>
      </c>
      <c r="E285" t="n">
        <v>-3.575921635507236</v>
      </c>
      <c r="F285" t="n">
        <v>-10.9558717002</v>
      </c>
      <c r="G285" t="n">
        <v>-9.411116099617624</v>
      </c>
    </row>
    <row r="286">
      <c r="A286" s="3" t="n">
        <v>45366.42713574074</v>
      </c>
      <c r="B286" t="n">
        <v>-0.25378629535</v>
      </c>
      <c r="C286" t="n">
        <v>-0.02827280054324011</v>
      </c>
      <c r="D286" t="n">
        <v>-2.94247552585</v>
      </c>
      <c r="E286" t="n">
        <v>-3.405872678635907</v>
      </c>
      <c r="F286" t="n">
        <v>-8.5089948454</v>
      </c>
      <c r="G286" t="n">
        <v>-10.05525097772905</v>
      </c>
    </row>
    <row r="287">
      <c r="A287" s="3" t="n">
        <v>45366.4271362963</v>
      </c>
      <c r="B287" t="n">
        <v>-0.7302325789499999</v>
      </c>
      <c r="C287" t="n">
        <v>0.190147308867483</v>
      </c>
      <c r="D287" t="n">
        <v>-5.2839995397</v>
      </c>
      <c r="E287" t="n">
        <v>-3.029888003568307</v>
      </c>
      <c r="F287" t="n">
        <v>-9.52173739755</v>
      </c>
      <c r="G287" t="n">
        <v>-9.831328743325901</v>
      </c>
    </row>
    <row r="288">
      <c r="A288" s="3" t="n">
        <v>45366.427136875</v>
      </c>
      <c r="B288" t="n">
        <v>1.3287814617</v>
      </c>
      <c r="C288" t="n">
        <v>0.2671348147306535</v>
      </c>
      <c r="D288" t="n">
        <v>-2.54263879205</v>
      </c>
      <c r="E288" t="n">
        <v>-2.733827777453271</v>
      </c>
      <c r="F288" t="n">
        <v>-9.5337113172</v>
      </c>
      <c r="G288" t="n">
        <v>-9.989043449022871</v>
      </c>
    </row>
    <row r="289">
      <c r="A289" s="3" t="n">
        <v>45366.42713743055</v>
      </c>
      <c r="B289" t="n">
        <v>-0.04069759749999999</v>
      </c>
      <c r="C289" t="n">
        <v>0.6291333095743609</v>
      </c>
      <c r="D289" t="n">
        <v>-3.0238805275</v>
      </c>
      <c r="E289" t="n">
        <v>-2.131470051277512</v>
      </c>
      <c r="F289" t="n">
        <v>-11.32696514285</v>
      </c>
      <c r="G289" t="n">
        <v>-9.756989055822054</v>
      </c>
    </row>
    <row r="290">
      <c r="A290" s="3" t="n">
        <v>45366.42713799769</v>
      </c>
      <c r="B290" t="n">
        <v>2.0446472984</v>
      </c>
      <c r="C290" t="n">
        <v>0.8880690334066459</v>
      </c>
      <c r="D290" t="n">
        <v>1.7094560014</v>
      </c>
      <c r="E290" t="n">
        <v>-0.658142066054081</v>
      </c>
      <c r="F290" t="n">
        <v>-10.88643081155</v>
      </c>
      <c r="G290" t="n">
        <v>-9.416230370459584</v>
      </c>
    </row>
    <row r="291">
      <c r="A291" s="3" t="n">
        <v>45366.42713856482</v>
      </c>
      <c r="B291" t="n">
        <v>0.1101286795</v>
      </c>
      <c r="C291" t="n">
        <v>1.065072162390796</v>
      </c>
      <c r="D291" t="n">
        <v>-0.6679799647499999</v>
      </c>
      <c r="E291" t="n">
        <v>0.4437371969055958</v>
      </c>
      <c r="F291" t="n">
        <v>-7.766788346799999</v>
      </c>
      <c r="G291" t="n">
        <v>-9.752239528353989</v>
      </c>
    </row>
    <row r="292">
      <c r="A292" s="3" t="n">
        <v>45366.42713913194</v>
      </c>
      <c r="B292" t="n">
        <v>1.48918883575</v>
      </c>
      <c r="C292" t="n">
        <v>1.145715719958045</v>
      </c>
      <c r="D292" t="n">
        <v>1.41018646335</v>
      </c>
      <c r="E292" t="n">
        <v>1.190945772785318</v>
      </c>
      <c r="F292" t="n">
        <v>-9.900019114649998</v>
      </c>
      <c r="G292" t="n">
        <v>-9.880037505221589</v>
      </c>
    </row>
    <row r="293">
      <c r="A293" s="3" t="n">
        <v>45366.42713969907</v>
      </c>
      <c r="B293" t="n">
        <v>1.5634153696</v>
      </c>
      <c r="C293" t="n">
        <v>1.007449384238348</v>
      </c>
      <c r="D293" t="n">
        <v>2.3415338205</v>
      </c>
      <c r="E293" t="n">
        <v>1.786349098255017</v>
      </c>
      <c r="F293" t="n">
        <v>-8.183384645449999</v>
      </c>
      <c r="G293" t="n">
        <v>-9.859143717327882</v>
      </c>
    </row>
    <row r="294">
      <c r="A294" s="3" t="n">
        <v>45366.42714025463</v>
      </c>
      <c r="B294" t="n">
        <v>0.05267151714999999</v>
      </c>
      <c r="C294" t="n">
        <v>1.328244496179025</v>
      </c>
      <c r="D294" t="n">
        <v>2.08774752515</v>
      </c>
      <c r="E294" t="n">
        <v>2.219918399263293</v>
      </c>
      <c r="F294" t="n">
        <v>-10.67335192035</v>
      </c>
      <c r="G294" t="n">
        <v>-9.734188525994082</v>
      </c>
    </row>
    <row r="295">
      <c r="A295" s="3" t="n">
        <v>45366.42714082176</v>
      </c>
      <c r="B295" t="n">
        <v>1.7764942608</v>
      </c>
      <c r="C295" t="n">
        <v>1.152040940630073</v>
      </c>
      <c r="D295" t="n">
        <v>2.09971163815</v>
      </c>
      <c r="E295" t="n">
        <v>2.204370652897675</v>
      </c>
      <c r="F295" t="n">
        <v>-11.9829809946</v>
      </c>
      <c r="G295" t="n">
        <v>-10.13971954026413</v>
      </c>
    </row>
    <row r="296">
      <c r="A296" s="3" t="n">
        <v>45366.42714138889</v>
      </c>
      <c r="B296" t="n">
        <v>0.948106922</v>
      </c>
      <c r="C296" t="n">
        <v>1.160329457203966</v>
      </c>
      <c r="D296" t="n">
        <v>0.6224967220500001</v>
      </c>
      <c r="E296" t="n">
        <v>2.234725183500473</v>
      </c>
      <c r="F296" t="n">
        <v>-10.4482991095</v>
      </c>
      <c r="G296" t="n">
        <v>-10.51275689410924</v>
      </c>
    </row>
    <row r="297">
      <c r="A297" s="3" t="n">
        <v>45366.42714251157</v>
      </c>
      <c r="B297" t="n">
        <v>1.37427451105</v>
      </c>
      <c r="C297" t="n">
        <v>0.9230307464669023</v>
      </c>
      <c r="D297" t="n">
        <v>4.151547211</v>
      </c>
      <c r="E297" t="n">
        <v>1.595177005892195</v>
      </c>
      <c r="F297" t="n">
        <v>-9.241620246949999</v>
      </c>
      <c r="G297" t="n">
        <v>-10.57154074304677</v>
      </c>
    </row>
    <row r="298">
      <c r="A298" s="3" t="n">
        <v>45366.42714253473</v>
      </c>
      <c r="B298" t="n">
        <v>1.7357966633</v>
      </c>
      <c r="C298" t="n">
        <v>0.9169749457876483</v>
      </c>
      <c r="D298" t="n">
        <v>1.0821834408</v>
      </c>
      <c r="E298" t="n">
        <v>1.211712965742661</v>
      </c>
      <c r="F298" t="n">
        <v>-10.2854891062</v>
      </c>
      <c r="G298" t="n">
        <v>-10.63392299247322</v>
      </c>
    </row>
    <row r="299">
      <c r="A299" s="3" t="n">
        <v>45366.4271430787</v>
      </c>
      <c r="B299" t="n">
        <v>-0.4333460568499999</v>
      </c>
      <c r="C299" t="n">
        <v>1.05646388959266</v>
      </c>
      <c r="D299" t="n">
        <v>0.9457140993999998</v>
      </c>
      <c r="E299" t="n">
        <v>1.075628735374245</v>
      </c>
      <c r="F299" t="n">
        <v>-11.1976840759</v>
      </c>
      <c r="G299" t="n">
        <v>-10.37519839735749</v>
      </c>
    </row>
    <row r="300">
      <c r="A300" s="3" t="n">
        <v>45366.42714364584</v>
      </c>
      <c r="B300" t="n">
        <v>0.4453199764999999</v>
      </c>
      <c r="C300" t="n">
        <v>0.6298387025946404</v>
      </c>
      <c r="D300" t="n">
        <v>-0.9026138726499999</v>
      </c>
      <c r="E300" t="n">
        <v>0.8263688604899788</v>
      </c>
      <c r="F300" t="n">
        <v>-10.00057650375</v>
      </c>
      <c r="G300" t="n">
        <v>-10.42730595212485</v>
      </c>
    </row>
    <row r="301">
      <c r="A301" s="3" t="n">
        <v>45366.42714420139</v>
      </c>
      <c r="B301" t="n">
        <v>1.0510571337</v>
      </c>
      <c r="C301" t="n">
        <v>0.562091461260491</v>
      </c>
      <c r="D301" t="n">
        <v>0.3830673623</v>
      </c>
      <c r="E301" t="n">
        <v>0.5754513645845003</v>
      </c>
      <c r="F301" t="n">
        <v>-11.14501255875</v>
      </c>
      <c r="G301" t="n">
        <v>-10.54789745852054</v>
      </c>
    </row>
    <row r="302">
      <c r="A302" s="3" t="n">
        <v>45366.42714476852</v>
      </c>
      <c r="B302" t="n">
        <v>1.00795690695</v>
      </c>
      <c r="C302" t="n">
        <v>0.3532492257350826</v>
      </c>
      <c r="D302" t="n">
        <v>1.78846818045</v>
      </c>
      <c r="E302" t="n">
        <v>0.4911910276318194</v>
      </c>
      <c r="F302" t="n">
        <v>-9.8784739046</v>
      </c>
      <c r="G302" t="n">
        <v>-10.52087440008022</v>
      </c>
    </row>
    <row r="303">
      <c r="A303" s="3" t="n">
        <v>45366.42714532407</v>
      </c>
      <c r="B303" t="n">
        <v>0.38786281415</v>
      </c>
      <c r="C303" t="n">
        <v>0.2751438074905603</v>
      </c>
      <c r="D303" t="n">
        <v>1.2545647345</v>
      </c>
      <c r="E303" t="n">
        <v>1.193215817956064</v>
      </c>
      <c r="F303" t="n">
        <v>-10.81460690695</v>
      </c>
      <c r="G303" t="n">
        <v>-10.12727117534432</v>
      </c>
    </row>
    <row r="304">
      <c r="A304" s="3" t="n">
        <v>45366.42714590278</v>
      </c>
      <c r="B304" t="n">
        <v>-1.04386885925</v>
      </c>
      <c r="C304" t="n">
        <v>0.1968656641938235</v>
      </c>
      <c r="D304" t="n">
        <v>0.32800302255</v>
      </c>
      <c r="E304" t="n">
        <v>1.426938278889165</v>
      </c>
      <c r="F304" t="n">
        <v>-10.3237938811</v>
      </c>
      <c r="G304" t="n">
        <v>-9.991594023817861</v>
      </c>
    </row>
    <row r="305">
      <c r="A305" s="3" t="n">
        <v>45366.42714645834</v>
      </c>
      <c r="B305" t="n">
        <v>0.6488275773</v>
      </c>
      <c r="C305" t="n">
        <v>-0.06742181599755262</v>
      </c>
      <c r="D305" t="n">
        <v>1.26893147675</v>
      </c>
      <c r="E305" t="n">
        <v>1.557068432570168</v>
      </c>
      <c r="F305" t="n">
        <v>-8.96868156415</v>
      </c>
      <c r="G305" t="n">
        <v>-9.92405448230166</v>
      </c>
    </row>
    <row r="306">
      <c r="A306" s="3" t="n">
        <v>45366.42714702546</v>
      </c>
      <c r="B306" t="n">
        <v>-0.39264845935</v>
      </c>
      <c r="C306" t="n">
        <v>-0.3355948555060616</v>
      </c>
      <c r="D306" t="n">
        <v>2.8299442171</v>
      </c>
      <c r="E306" t="n">
        <v>0.8378536363248275</v>
      </c>
      <c r="F306" t="n">
        <v>-9.72524499835</v>
      </c>
      <c r="G306" t="n">
        <v>-9.944507496709818</v>
      </c>
    </row>
    <row r="307">
      <c r="A307" s="3" t="n">
        <v>45366.42714759259</v>
      </c>
      <c r="B307" t="n">
        <v>-0.28251977985</v>
      </c>
      <c r="C307" t="n">
        <v>-0.4945329007867146</v>
      </c>
      <c r="D307" t="n">
        <v>0.821208871</v>
      </c>
      <c r="E307" t="n">
        <v>0.1752898226496508</v>
      </c>
      <c r="F307" t="n">
        <v>-9.651028271149999</v>
      </c>
      <c r="G307" t="n">
        <v>-9.883627059152126</v>
      </c>
    </row>
    <row r="308">
      <c r="A308" s="3" t="n">
        <v>45366.42714814815</v>
      </c>
      <c r="B308" t="n">
        <v>-0.9959829872999999</v>
      </c>
      <c r="C308" t="n">
        <v>-0.5148918490765748</v>
      </c>
      <c r="D308" t="n">
        <v>-1.2976551546</v>
      </c>
      <c r="E308" t="n">
        <v>-0.4268937383364814</v>
      </c>
      <c r="F308" t="n">
        <v>-10.77869495465</v>
      </c>
      <c r="G308" t="n">
        <v>-9.598220398132311</v>
      </c>
    </row>
    <row r="309">
      <c r="A309" s="3" t="n">
        <v>45366.42714871528</v>
      </c>
      <c r="B309" t="n">
        <v>-0.09336911464999999</v>
      </c>
      <c r="C309" t="n">
        <v>-0.3967500621383459</v>
      </c>
      <c r="D309" t="n">
        <v>-1.47722472275</v>
      </c>
      <c r="E309" t="n">
        <v>-1.058711829797089</v>
      </c>
      <c r="F309" t="n">
        <v>-9.6055352218</v>
      </c>
      <c r="G309" t="n">
        <v>-9.865617797917858</v>
      </c>
    </row>
    <row r="310">
      <c r="A310" s="3" t="n">
        <v>45366.4271492824</v>
      </c>
      <c r="B310" t="n">
        <v>-0.9337401797499999</v>
      </c>
      <c r="C310" t="n">
        <v>-0.8054102206940581</v>
      </c>
      <c r="D310" t="n">
        <v>-2.84191813675</v>
      </c>
      <c r="E310" t="n">
        <v>-1.459576844569002</v>
      </c>
      <c r="F310" t="n">
        <v>-10.3525273656</v>
      </c>
      <c r="G310" t="n">
        <v>-9.953521979695598</v>
      </c>
    </row>
    <row r="311">
      <c r="A311" s="3" t="n">
        <v>45366.42714984954</v>
      </c>
      <c r="B311" t="n">
        <v>-0.69910627185</v>
      </c>
      <c r="C311" t="n">
        <v>-0.7226954483562957</v>
      </c>
      <c r="D311" t="n">
        <v>-0.8882471304</v>
      </c>
      <c r="E311" t="n">
        <v>-1.668061285955016</v>
      </c>
      <c r="F311" t="n">
        <v>-8.3007015994</v>
      </c>
      <c r="G311" t="n">
        <v>-9.635874528093034</v>
      </c>
    </row>
    <row r="312">
      <c r="A312" s="3" t="n">
        <v>45366.42715041667</v>
      </c>
      <c r="B312" t="n">
        <v>-0.4836247513999999</v>
      </c>
      <c r="C312" t="n">
        <v>-0.8494203171176015</v>
      </c>
      <c r="D312" t="n">
        <v>-1.65199883905</v>
      </c>
      <c r="E312" t="n">
        <v>-1.496537879825762</v>
      </c>
      <c r="F312" t="n">
        <v>-9.694118691249999</v>
      </c>
      <c r="G312" t="n">
        <v>-9.509690259485225</v>
      </c>
    </row>
    <row r="313">
      <c r="A313" s="3" t="n">
        <v>45366.42715097222</v>
      </c>
      <c r="B313" t="n">
        <v>-0.5770036727</v>
      </c>
      <c r="C313" t="n">
        <v>-0.6006416767223792</v>
      </c>
      <c r="D313" t="n">
        <v>-0.7948780157499999</v>
      </c>
      <c r="E313" t="n">
        <v>-1.026631580246856</v>
      </c>
      <c r="F313" t="n">
        <v>-10.97980973285</v>
      </c>
      <c r="G313" t="n">
        <v>-9.280316579210981</v>
      </c>
    </row>
    <row r="314">
      <c r="A314" s="3" t="n">
        <v>45366.42715211806</v>
      </c>
      <c r="B314" t="n">
        <v>-1.89620403735</v>
      </c>
      <c r="C314" t="n">
        <v>-0.5961701186342673</v>
      </c>
      <c r="D314" t="n">
        <v>0.4070152016</v>
      </c>
      <c r="E314" t="n">
        <v>-0.744344119706762</v>
      </c>
      <c r="F314" t="n">
        <v>-8.29351332495</v>
      </c>
      <c r="G314" t="n">
        <v>-9.550688022768792</v>
      </c>
    </row>
    <row r="315">
      <c r="A315" s="3" t="n">
        <v>45366.4271521412</v>
      </c>
      <c r="B315" t="n">
        <v>0.3327984744</v>
      </c>
      <c r="C315" t="n">
        <v>-0.6848783542747106</v>
      </c>
      <c r="D315" t="n">
        <v>-1.2330097178</v>
      </c>
      <c r="E315" t="n">
        <v>-0.2551459450827511</v>
      </c>
      <c r="F315" t="n">
        <v>-8.7532000437</v>
      </c>
      <c r="G315" t="n">
        <v>-9.335226412790004</v>
      </c>
    </row>
    <row r="316">
      <c r="A316" s="3" t="n">
        <v>45366.42715324074</v>
      </c>
      <c r="B316" t="n">
        <v>-0.8379684358499999</v>
      </c>
      <c r="C316" t="n">
        <v>-0.6858269705024496</v>
      </c>
      <c r="D316" t="n">
        <v>-1.18033820065</v>
      </c>
      <c r="E316" t="n">
        <v>-0.7058859130240114</v>
      </c>
      <c r="F316" t="n">
        <v>-10.1107149899</v>
      </c>
      <c r="G316" t="n">
        <v>-9.585148979477299</v>
      </c>
    </row>
    <row r="317">
      <c r="A317" s="3" t="n">
        <v>45366.42715435186</v>
      </c>
      <c r="B317" t="n">
        <v>0.6416491095</v>
      </c>
      <c r="C317" t="n">
        <v>-0.5486213759947568</v>
      </c>
      <c r="D317" t="n">
        <v>0.4022295564</v>
      </c>
      <c r="E317" t="n">
        <v>-0.5473155371107241</v>
      </c>
      <c r="F317" t="n">
        <v>-9.378089588349999</v>
      </c>
      <c r="G317" t="n">
        <v>-9.240663561380909</v>
      </c>
    </row>
    <row r="318">
      <c r="A318" s="3" t="n">
        <v>45366.42715438658</v>
      </c>
      <c r="B318" t="n">
        <v>-1.55622709515</v>
      </c>
      <c r="C318" t="n">
        <v>-0.4211827248412598</v>
      </c>
      <c r="D318" t="n">
        <v>-0.58897759235</v>
      </c>
      <c r="E318" t="n">
        <v>-0.640739811309559</v>
      </c>
      <c r="F318" t="n">
        <v>-10.1897173623</v>
      </c>
      <c r="G318" t="n">
        <v>-9.144197008327648</v>
      </c>
    </row>
    <row r="319">
      <c r="A319" s="3" t="n">
        <v>45366.42715493056</v>
      </c>
      <c r="B319" t="n">
        <v>-1.2856910416</v>
      </c>
      <c r="C319" t="n">
        <v>-0.3972750722328682</v>
      </c>
      <c r="D319" t="n">
        <v>-0.25857194055</v>
      </c>
      <c r="E319" t="n">
        <v>-0.6750919576357829</v>
      </c>
      <c r="F319" t="n">
        <v>-7.831433783599999</v>
      </c>
      <c r="G319" t="n">
        <v>-9.29755415538534</v>
      </c>
    </row>
    <row r="320">
      <c r="A320" s="3" t="n">
        <v>45366.42715549769</v>
      </c>
      <c r="B320" t="n">
        <v>0.6727754166</v>
      </c>
      <c r="C320" t="n">
        <v>-0.3374152806328682</v>
      </c>
      <c r="D320" t="n">
        <v>-2.74853921545</v>
      </c>
      <c r="E320" t="n">
        <v>-0.2970770088469705</v>
      </c>
      <c r="F320" t="n">
        <v>-10.34055344595</v>
      </c>
      <c r="G320" t="n">
        <v>-9.312946686940935</v>
      </c>
    </row>
    <row r="321">
      <c r="A321" s="3" t="n">
        <v>45366.42715605324</v>
      </c>
      <c r="B321" t="n">
        <v>0.22744563345</v>
      </c>
      <c r="C321" t="n">
        <v>-0.06727220172191165</v>
      </c>
      <c r="D321" t="n">
        <v>1.7070631788</v>
      </c>
      <c r="E321" t="n">
        <v>-0.1842878697814691</v>
      </c>
      <c r="F321" t="n">
        <v>-8.2049298555</v>
      </c>
      <c r="G321" t="n">
        <v>-9.522448482541986</v>
      </c>
    </row>
    <row r="322">
      <c r="A322" s="3" t="n">
        <v>45366.42715717592</v>
      </c>
      <c r="B322" t="n">
        <v>-0.38786281415</v>
      </c>
      <c r="C322" t="n">
        <v>0.1734657628903268</v>
      </c>
      <c r="D322" t="n">
        <v>-0.45250825095</v>
      </c>
      <c r="E322" t="n">
        <v>0.02677514907144529</v>
      </c>
      <c r="F322" t="n">
        <v>-10.09874107025</v>
      </c>
      <c r="G322" t="n">
        <v>-9.82408476070329</v>
      </c>
    </row>
    <row r="323">
      <c r="A323" s="3" t="n">
        <v>45366.42715721065</v>
      </c>
      <c r="B323" t="n">
        <v>0.04310022674999999</v>
      </c>
      <c r="C323" t="n">
        <v>0.5022868749279734</v>
      </c>
      <c r="D323" t="n">
        <v>0.34715541</v>
      </c>
      <c r="E323" t="n">
        <v>0.2354063473175997</v>
      </c>
      <c r="F323" t="n">
        <v>-9.921574131349999</v>
      </c>
      <c r="G323" t="n">
        <v>-10.01814460289024</v>
      </c>
    </row>
    <row r="324">
      <c r="A324" s="3" t="n">
        <v>45366.42715774306</v>
      </c>
      <c r="B324" t="n">
        <v>1.65199883905</v>
      </c>
      <c r="C324" t="n">
        <v>0.4177815545998845</v>
      </c>
      <c r="D324" t="n">
        <v>1.03669039145</v>
      </c>
      <c r="E324" t="n">
        <v>0.622825759159792</v>
      </c>
      <c r="F324" t="n">
        <v>-11.24556994785</v>
      </c>
      <c r="G324" t="n">
        <v>-10.30869202870854</v>
      </c>
    </row>
    <row r="325">
      <c r="A325" s="3" t="n">
        <v>45366.42715831019</v>
      </c>
      <c r="B325" t="n">
        <v>0.196329133</v>
      </c>
      <c r="C325" t="n">
        <v>0.4961250984226122</v>
      </c>
      <c r="D325" t="n">
        <v>0.2418123757</v>
      </c>
      <c r="E325" t="n">
        <v>0.6863081135541977</v>
      </c>
      <c r="F325" t="n">
        <v>-11.0636075571</v>
      </c>
      <c r="G325" t="n">
        <v>-10.50130028096157</v>
      </c>
    </row>
    <row r="326">
      <c r="A326" s="3" t="n">
        <v>45366.42715887731</v>
      </c>
      <c r="B326" t="n">
        <v>0.8116375806</v>
      </c>
      <c r="C326" t="n">
        <v>0.6941634002194659</v>
      </c>
      <c r="D326" t="n">
        <v>1.00556408435</v>
      </c>
      <c r="E326" t="n">
        <v>0.5343305952784397</v>
      </c>
      <c r="F326" t="n">
        <v>-9.72524499835</v>
      </c>
      <c r="G326" t="n">
        <v>-10.65255302151029</v>
      </c>
    </row>
    <row r="327">
      <c r="A327" s="3" t="n">
        <v>45366.42715944444</v>
      </c>
      <c r="B327" t="n">
        <v>-0.09816456649999999</v>
      </c>
      <c r="C327" t="n">
        <v>1.01263625629336</v>
      </c>
      <c r="D327" t="n">
        <v>-0.2442051983</v>
      </c>
      <c r="E327" t="n">
        <v>0.871684978672147</v>
      </c>
      <c r="F327" t="n">
        <v>-10.25915825095</v>
      </c>
      <c r="G327" t="n">
        <v>-10.51093704046553</v>
      </c>
    </row>
    <row r="328">
      <c r="A328" s="3" t="n">
        <v>45366.42716</v>
      </c>
      <c r="B328" t="n">
        <v>0.9073995178499999</v>
      </c>
      <c r="C328" t="n">
        <v>1.012016425722847</v>
      </c>
      <c r="D328" t="n">
        <v>1.48440319055</v>
      </c>
      <c r="E328" t="n">
        <v>0.3953676445188822</v>
      </c>
      <c r="F328" t="n">
        <v>-10.73799735715</v>
      </c>
      <c r="G328" t="n">
        <v>-11.04703043251495</v>
      </c>
    </row>
    <row r="329">
      <c r="A329" s="3" t="n">
        <v>45366.42716056713</v>
      </c>
      <c r="B329" t="n">
        <v>2.3151931586</v>
      </c>
      <c r="C329" t="n">
        <v>1.072653160027276</v>
      </c>
      <c r="D329" t="n">
        <v>-0.6943206266499999</v>
      </c>
      <c r="E329" t="n">
        <v>0.3299369442205138</v>
      </c>
      <c r="F329" t="n">
        <v>-11.923121203</v>
      </c>
      <c r="G329" t="n">
        <v>-11.08651445136262</v>
      </c>
    </row>
    <row r="330">
      <c r="A330" s="3" t="n">
        <v>45366.42716113426</v>
      </c>
      <c r="B330" t="n">
        <v>0.8140304032</v>
      </c>
      <c r="C330" t="n">
        <v>1.076905771510026</v>
      </c>
      <c r="D330" t="n">
        <v>1.64482037125</v>
      </c>
      <c r="E330" t="n">
        <v>-0.3783610160949895</v>
      </c>
      <c r="F330" t="n">
        <v>-9.981424116299999</v>
      </c>
      <c r="G330" t="n">
        <v>-11.42116146785796</v>
      </c>
    </row>
    <row r="331">
      <c r="A331" s="3" t="n">
        <v>45366.42716170139</v>
      </c>
      <c r="B331" t="n">
        <v>1.630453629</v>
      </c>
      <c r="C331" t="n">
        <v>1.259685428812009</v>
      </c>
      <c r="D331" t="n">
        <v>-0.8882471304</v>
      </c>
      <c r="E331" t="n">
        <v>-0.3440101956095581</v>
      </c>
      <c r="F331" t="n">
        <v>-12.5025176983</v>
      </c>
      <c r="G331" t="n">
        <v>-11.51716891424782</v>
      </c>
    </row>
    <row r="332">
      <c r="A332" s="3" t="n">
        <v>45366.42716225694</v>
      </c>
      <c r="B332" t="n">
        <v>0.335191297</v>
      </c>
      <c r="C332" t="n">
        <v>1.058427688399653</v>
      </c>
      <c r="D332" t="n">
        <v>-2.4540553226</v>
      </c>
      <c r="E332" t="n">
        <v>-0.880104364875993</v>
      </c>
      <c r="F332" t="n">
        <v>-13.36443397345</v>
      </c>
      <c r="G332" t="n">
        <v>-11.5185688649688</v>
      </c>
    </row>
    <row r="333">
      <c r="A333" s="3" t="n">
        <v>45366.42716282407</v>
      </c>
      <c r="B333" t="n">
        <v>1.1587929906</v>
      </c>
      <c r="C333" t="n">
        <v>0.8110103664678345</v>
      </c>
      <c r="D333" t="n">
        <v>0.35673650705</v>
      </c>
      <c r="E333" t="n">
        <v>-1.039304080838581</v>
      </c>
      <c r="F333" t="n">
        <v>-9.4666730578</v>
      </c>
      <c r="G333" t="n">
        <v>-11.30956000783068</v>
      </c>
    </row>
    <row r="334">
      <c r="A334" s="3" t="n">
        <v>45366.42716339121</v>
      </c>
      <c r="B334" t="n">
        <v>-0.01675956485</v>
      </c>
      <c r="C334" t="n">
        <v>0.6467977607652697</v>
      </c>
      <c r="D334" t="n">
        <v>-3.1747068045</v>
      </c>
      <c r="E334" t="n">
        <v>-0.5461042901094418</v>
      </c>
      <c r="F334" t="n">
        <v>-11.4418892742</v>
      </c>
      <c r="G334" t="n">
        <v>-11.11944282755224</v>
      </c>
    </row>
    <row r="335">
      <c r="A335" s="3" t="n">
        <v>45366.42716451389</v>
      </c>
      <c r="B335" t="n">
        <v>2.06619250845</v>
      </c>
      <c r="C335" t="n">
        <v>0.6969021529696989</v>
      </c>
      <c r="D335" t="n">
        <v>2.3774457728</v>
      </c>
      <c r="E335" t="n">
        <v>-0.9112172992714478</v>
      </c>
      <c r="F335" t="n">
        <v>-10.10113389285</v>
      </c>
      <c r="G335" t="n">
        <v>-11.00620077670015</v>
      </c>
    </row>
    <row r="336">
      <c r="A336" s="3" t="n">
        <v>45366.42716456018</v>
      </c>
      <c r="B336" t="n">
        <v>-0.87148756555</v>
      </c>
      <c r="C336" t="n">
        <v>0.8602104209551306</v>
      </c>
      <c r="D336" t="n">
        <v>-3.169921159299999</v>
      </c>
      <c r="E336" t="n">
        <v>-0.3318543614590918</v>
      </c>
      <c r="F336" t="n">
        <v>-11.6070921001</v>
      </c>
      <c r="G336" t="n">
        <v>-10.51562960249816</v>
      </c>
    </row>
    <row r="337">
      <c r="A337" s="3" t="n">
        <v>45366.42716508102</v>
      </c>
      <c r="B337" t="n">
        <v>1.71425145325</v>
      </c>
      <c r="C337" t="n">
        <v>1.118437962929607</v>
      </c>
      <c r="D337" t="n">
        <v>2.12844512265</v>
      </c>
      <c r="E337" t="n">
        <v>-0.06516086883776218</v>
      </c>
      <c r="F337" t="n">
        <v>-10.3453488978</v>
      </c>
      <c r="G337" t="n">
        <v>-10.69094779356891</v>
      </c>
    </row>
    <row r="338">
      <c r="A338" s="3" t="n">
        <v>45366.42716564815</v>
      </c>
      <c r="B338" t="n">
        <v>1.0582356015</v>
      </c>
      <c r="C338" t="n">
        <v>1.065018602994642</v>
      </c>
      <c r="D338" t="n">
        <v>-0.0023928226</v>
      </c>
      <c r="E338" t="n">
        <v>-0.5831912802414934</v>
      </c>
      <c r="F338" t="n">
        <v>-11.05163363745</v>
      </c>
      <c r="G338" t="n">
        <v>-11.07776529655061</v>
      </c>
    </row>
    <row r="339">
      <c r="A339" s="3" t="n">
        <v>45366.42716621528</v>
      </c>
      <c r="B339" t="n">
        <v>0.9888045194999999</v>
      </c>
      <c r="C339" t="n">
        <v>0.8713008277321704</v>
      </c>
      <c r="D339" t="n">
        <v>-3.11964246475</v>
      </c>
      <c r="E339" t="n">
        <v>-0.7373701971379972</v>
      </c>
      <c r="F339" t="n">
        <v>-10.5608206116</v>
      </c>
      <c r="G339" t="n">
        <v>-11.03943082738873</v>
      </c>
    </row>
    <row r="340">
      <c r="A340" s="3" t="n">
        <v>45366.42716677083</v>
      </c>
      <c r="B340" t="n">
        <v>1.78128971265</v>
      </c>
      <c r="C340" t="n">
        <v>0.4778535950233113</v>
      </c>
      <c r="D340" t="n">
        <v>1.04626168185</v>
      </c>
      <c r="E340" t="n">
        <v>-1.399441735270634</v>
      </c>
      <c r="F340" t="n">
        <v>-11.1952912533</v>
      </c>
      <c r="G340" t="n">
        <v>-11.32607205192031</v>
      </c>
    </row>
    <row r="341">
      <c r="A341" s="3" t="n">
        <v>45366.42716733796</v>
      </c>
      <c r="B341" t="n">
        <v>-0.0646454368</v>
      </c>
      <c r="C341" t="n">
        <v>0.5781407869135216</v>
      </c>
      <c r="D341" t="n">
        <v>-2.29843359375</v>
      </c>
      <c r="E341" t="n">
        <v>-1.372776196657813</v>
      </c>
      <c r="F341" t="n">
        <v>-12.3205651142</v>
      </c>
      <c r="G341" t="n">
        <v>-10.92212134843768</v>
      </c>
    </row>
    <row r="342">
      <c r="A342" s="3" t="n">
        <v>45366.42716790509</v>
      </c>
      <c r="B342" t="n">
        <v>-0.7038919170499999</v>
      </c>
      <c r="C342" t="n">
        <v>-0.08936125794941754</v>
      </c>
      <c r="D342" t="n">
        <v>-3.41892180945</v>
      </c>
      <c r="E342" t="n">
        <v>-2.308948631341731</v>
      </c>
      <c r="F342" t="n">
        <v>-10.39802041495</v>
      </c>
      <c r="G342" t="n">
        <v>-11.14966056796017</v>
      </c>
    </row>
    <row r="343">
      <c r="A343" s="3" t="n">
        <v>45366.42716847222</v>
      </c>
      <c r="B343" t="n">
        <v>-0.9169806149</v>
      </c>
      <c r="C343" t="n">
        <v>-0.2700088032417258</v>
      </c>
      <c r="D343" t="n">
        <v>-1.34793384915</v>
      </c>
      <c r="E343" t="n">
        <v>-2.00703916139919</v>
      </c>
      <c r="F343" t="n">
        <v>-11.1952912533</v>
      </c>
      <c r="G343" t="n">
        <v>-10.9059097444435</v>
      </c>
    </row>
    <row r="344">
      <c r="A344" s="3" t="n">
        <v>45366.42716903935</v>
      </c>
      <c r="B344" t="n">
        <v>0.22744563345</v>
      </c>
      <c r="C344" t="n">
        <v>-0.5441598760092092</v>
      </c>
      <c r="D344" t="n">
        <v>-1.4365173186</v>
      </c>
      <c r="E344" t="n">
        <v>-1.906510872218653</v>
      </c>
      <c r="F344" t="n">
        <v>-10.68532584</v>
      </c>
      <c r="G344" t="n">
        <v>-10.86351118464397</v>
      </c>
    </row>
    <row r="345">
      <c r="A345" s="3" t="n">
        <v>45366.42716959491</v>
      </c>
      <c r="B345" t="n">
        <v>0.29209107025</v>
      </c>
      <c r="C345" t="n">
        <v>-0.4605759921726121</v>
      </c>
      <c r="D345" t="n">
        <v>-2.5115222916</v>
      </c>
      <c r="E345" t="n">
        <v>-2.101657332372383</v>
      </c>
      <c r="F345" t="n">
        <v>-9.009379161649999</v>
      </c>
      <c r="G345" t="n">
        <v>-10.33765552372672</v>
      </c>
    </row>
    <row r="346">
      <c r="A346" s="3" t="n">
        <v>45366.42717016204</v>
      </c>
      <c r="B346" t="n">
        <v>-1.45327688345</v>
      </c>
      <c r="C346" t="n">
        <v>-0.1000890244103733</v>
      </c>
      <c r="D346" t="n">
        <v>-2.1068999126</v>
      </c>
      <c r="E346" t="n">
        <v>-1.30927692636364</v>
      </c>
      <c r="F346" t="n">
        <v>-12.1864885954</v>
      </c>
      <c r="G346" t="n">
        <v>-10.00774557636786</v>
      </c>
    </row>
    <row r="347">
      <c r="A347" s="3" t="n">
        <v>45366.42717072917</v>
      </c>
      <c r="B347" t="n">
        <v>0.6368536576499999</v>
      </c>
      <c r="C347" t="n">
        <v>0.3345622541219124</v>
      </c>
      <c r="D347" t="n">
        <v>0.2681530376</v>
      </c>
      <c r="E347" t="n">
        <v>-0.9181683853755269</v>
      </c>
      <c r="F347" t="n">
        <v>-9.030924371699999</v>
      </c>
      <c r="G347" t="n">
        <v>-9.840665062734409</v>
      </c>
    </row>
    <row r="348">
      <c r="A348" s="3" t="n">
        <v>45366.42717128473</v>
      </c>
      <c r="B348" t="n">
        <v>0.02393803265</v>
      </c>
      <c r="C348" t="n">
        <v>0.5232469091426588</v>
      </c>
      <c r="D348" t="n">
        <v>-1.9704305712</v>
      </c>
      <c r="E348" t="n">
        <v>-0.944035790690562</v>
      </c>
      <c r="F348" t="n">
        <v>-10.2160580242</v>
      </c>
      <c r="G348" t="n">
        <v>-9.7233263924266</v>
      </c>
    </row>
    <row r="349">
      <c r="A349" s="3" t="n">
        <v>45366.42717186343</v>
      </c>
      <c r="B349" t="n">
        <v>1.61608688675</v>
      </c>
      <c r="C349" t="n">
        <v>0.4445624642209802</v>
      </c>
      <c r="D349" t="n">
        <v>-0.02154521005</v>
      </c>
      <c r="E349" t="n">
        <v>-1.166087240876111</v>
      </c>
      <c r="F349" t="n">
        <v>-8.279146582699999</v>
      </c>
      <c r="G349" t="n">
        <v>-9.77140576855434</v>
      </c>
    </row>
    <row r="350">
      <c r="A350" s="3" t="n">
        <v>45366.42717243056</v>
      </c>
      <c r="B350" t="n">
        <v>0.58897759235</v>
      </c>
      <c r="C350" t="n">
        <v>0.6209075647041975</v>
      </c>
      <c r="D350" t="n">
        <v>0.28491260245</v>
      </c>
      <c r="E350" t="n">
        <v>-0.7494272790087435</v>
      </c>
      <c r="F350" t="n">
        <v>-10.36689410785</v>
      </c>
      <c r="G350" t="n">
        <v>-9.935640844972404</v>
      </c>
    </row>
    <row r="351">
      <c r="A351" s="3" t="n">
        <v>45366.42717298611</v>
      </c>
      <c r="B351" t="n">
        <v>1.13964060315</v>
      </c>
      <c r="C351" t="n">
        <v>0.770669785890212</v>
      </c>
      <c r="D351" t="n">
        <v>-1.5298962399</v>
      </c>
      <c r="E351" t="n">
        <v>-0.3310896713523319</v>
      </c>
      <c r="F351" t="n">
        <v>-9.6965213205</v>
      </c>
      <c r="G351" t="n">
        <v>-9.896640849451309</v>
      </c>
    </row>
    <row r="352">
      <c r="A352" s="3" t="n">
        <v>45366.42717355324</v>
      </c>
      <c r="B352" t="n">
        <v>-0.3327984744</v>
      </c>
      <c r="C352" t="n">
        <v>0.6510499836395124</v>
      </c>
      <c r="D352" t="n">
        <v>-1.4724292709</v>
      </c>
      <c r="E352" t="n">
        <v>-0.1234092381103733</v>
      </c>
      <c r="F352" t="n">
        <v>-11.02290015295</v>
      </c>
      <c r="G352" t="n">
        <v>-10.12289052878779</v>
      </c>
    </row>
    <row r="353">
      <c r="A353" s="3" t="n">
        <v>45366.42717410879</v>
      </c>
      <c r="B353" t="n">
        <v>0.0646454368</v>
      </c>
      <c r="C353" t="n">
        <v>0.5668392285606076</v>
      </c>
      <c r="D353" t="n">
        <v>-0.8571208232999998</v>
      </c>
      <c r="E353" t="n">
        <v>0.5086659521673675</v>
      </c>
      <c r="F353" t="n">
        <v>-10.09874107025</v>
      </c>
      <c r="G353" t="n">
        <v>-10.18403933480935</v>
      </c>
    </row>
    <row r="354">
      <c r="A354" s="3" t="n">
        <v>45366.42717579861</v>
      </c>
      <c r="B354" t="n">
        <v>1.21146450775</v>
      </c>
      <c r="C354" t="n">
        <v>0.3047155434019821</v>
      </c>
      <c r="D354" t="n">
        <v>3.7110128797</v>
      </c>
      <c r="E354" t="n">
        <v>0.563625870525293</v>
      </c>
      <c r="F354" t="n">
        <v>-10.40519888275</v>
      </c>
      <c r="G354" t="n">
        <v>-10.2477733703611</v>
      </c>
    </row>
    <row r="355">
      <c r="A355" s="3" t="n">
        <v>45366.42717583333</v>
      </c>
      <c r="B355" t="n">
        <v>0.39982692715</v>
      </c>
      <c r="C355" t="n">
        <v>0.364866265618649</v>
      </c>
      <c r="D355" t="n">
        <v>1.6088986123</v>
      </c>
      <c r="E355" t="n">
        <v>0.7538829270073449</v>
      </c>
      <c r="F355" t="n">
        <v>-9.900019114649998</v>
      </c>
      <c r="G355" t="n">
        <v>-9.777972886593034</v>
      </c>
    </row>
    <row r="356">
      <c r="A356" s="3" t="n">
        <v>45366.42717636574</v>
      </c>
      <c r="B356" t="n">
        <v>0.6751682392</v>
      </c>
      <c r="C356" t="n">
        <v>0.4317978405534978</v>
      </c>
      <c r="D356" t="n">
        <v>0.4118008468</v>
      </c>
      <c r="E356" t="n">
        <v>1.519675196074363</v>
      </c>
      <c r="F356" t="n">
        <v>-8.9207956922</v>
      </c>
      <c r="G356" t="n">
        <v>-9.904012135649328</v>
      </c>
    </row>
    <row r="357">
      <c r="A357" s="3" t="n">
        <v>45366.42717693287</v>
      </c>
      <c r="B357" t="n">
        <v>-0.31843173215</v>
      </c>
      <c r="C357" t="n">
        <v>0.5010238286984863</v>
      </c>
      <c r="D357" t="n">
        <v>1.20189321735</v>
      </c>
      <c r="E357" t="n">
        <v>1.798501480647557</v>
      </c>
      <c r="F357" t="n">
        <v>-10.5943397413</v>
      </c>
      <c r="G357" t="n">
        <v>-9.713420327226483</v>
      </c>
    </row>
    <row r="358">
      <c r="A358" s="3" t="n">
        <v>45366.4271775</v>
      </c>
      <c r="B358" t="n">
        <v>0.25139347275</v>
      </c>
      <c r="C358" t="n">
        <v>0.1286499895920749</v>
      </c>
      <c r="D358" t="n">
        <v>0.3112434577</v>
      </c>
      <c r="E358" t="n">
        <v>1.451894785861076</v>
      </c>
      <c r="F358" t="n">
        <v>-9.241620246949999</v>
      </c>
      <c r="G358" t="n">
        <v>-10.19382278259548</v>
      </c>
    </row>
    <row r="359">
      <c r="A359" s="3" t="n">
        <v>45366.42717806713</v>
      </c>
      <c r="B359" t="n">
        <v>0.7014990944499999</v>
      </c>
      <c r="C359" t="n">
        <v>-0.08199456647552483</v>
      </c>
      <c r="D359" t="n">
        <v>1.9488755545</v>
      </c>
      <c r="E359" t="n">
        <v>1.108157507720865</v>
      </c>
      <c r="F359" t="n">
        <v>-9.9167786795</v>
      </c>
      <c r="G359" t="n">
        <v>-10.37953270806425</v>
      </c>
    </row>
    <row r="360">
      <c r="A360" s="3" t="n">
        <v>45366.42717862268</v>
      </c>
      <c r="B360" t="n">
        <v>0.32800302255</v>
      </c>
      <c r="C360" t="n">
        <v>0.129973910201399</v>
      </c>
      <c r="D360" t="n">
        <v>3.675100927399999</v>
      </c>
      <c r="E360" t="n">
        <v>1.644297852821799</v>
      </c>
      <c r="F360" t="n">
        <v>-12.0141073017</v>
      </c>
      <c r="G360" t="n">
        <v>-10.55214979569141</v>
      </c>
    </row>
    <row r="361">
      <c r="A361" s="3" t="n">
        <v>45366.42717974537</v>
      </c>
      <c r="B361" t="n">
        <v>-0.6871323522</v>
      </c>
      <c r="C361" t="n">
        <v>0.3348699406230778</v>
      </c>
      <c r="D361" t="n">
        <v>0.59137041495</v>
      </c>
      <c r="E361" t="n">
        <v>1.716520378313874</v>
      </c>
      <c r="F361" t="n">
        <v>-10.03409563345</v>
      </c>
      <c r="G361" t="n">
        <v>-10.74065601082893</v>
      </c>
    </row>
    <row r="362">
      <c r="A362" s="3" t="n">
        <v>45366.42717978009</v>
      </c>
      <c r="B362" t="n">
        <v>-0.42616758905</v>
      </c>
      <c r="C362" t="n">
        <v>0.6089647337348502</v>
      </c>
      <c r="D362" t="n">
        <v>0.4788391062</v>
      </c>
      <c r="E362" t="n">
        <v>2.188590724378094</v>
      </c>
      <c r="F362" t="n">
        <v>-12.21281945065</v>
      </c>
      <c r="G362" t="n">
        <v>-10.66077730338371</v>
      </c>
    </row>
    <row r="363">
      <c r="A363" s="3" t="n">
        <v>45366.4271803125</v>
      </c>
      <c r="B363" t="n">
        <v>1.68551796875</v>
      </c>
      <c r="C363" t="n">
        <v>0.6007774382476705</v>
      </c>
      <c r="D363" t="n">
        <v>3.24654051575</v>
      </c>
      <c r="E363" t="n">
        <v>2.675881745600007</v>
      </c>
      <c r="F363" t="n">
        <v>-9.275139376649999</v>
      </c>
      <c r="G363" t="n">
        <v>-10.7194150583815</v>
      </c>
    </row>
    <row r="364">
      <c r="A364" s="3" t="n">
        <v>45366.42718087963</v>
      </c>
      <c r="B364" t="n">
        <v>1.75016340555</v>
      </c>
      <c r="C364" t="n">
        <v>0.7588402685899788</v>
      </c>
      <c r="D364" t="n">
        <v>2.94247552585</v>
      </c>
      <c r="E364" t="n">
        <v>2.638512808565625</v>
      </c>
      <c r="F364" t="n">
        <v>-10.1801460719</v>
      </c>
      <c r="G364" t="n">
        <v>-10.4605015995308</v>
      </c>
    </row>
    <row r="365">
      <c r="A365" s="3" t="n">
        <v>45366.42718144676</v>
      </c>
      <c r="B365" t="n">
        <v>0.8379684358499999</v>
      </c>
      <c r="C365" t="n">
        <v>1.013848257652334</v>
      </c>
      <c r="D365" t="n">
        <v>1.5993273219</v>
      </c>
      <c r="E365" t="n">
        <v>1.971249186452103</v>
      </c>
      <c r="F365" t="n">
        <v>-10.7882760517</v>
      </c>
      <c r="G365" t="n">
        <v>-10.41152810380376</v>
      </c>
    </row>
    <row r="366">
      <c r="A366" s="3" t="n">
        <v>45366.42718201389</v>
      </c>
      <c r="B366" t="n">
        <v>0.5578512852499999</v>
      </c>
      <c r="C366" t="n">
        <v>1.216651356945691</v>
      </c>
      <c r="D366" t="n">
        <v>4.92247738745</v>
      </c>
      <c r="E366" t="n">
        <v>2.299277148524598</v>
      </c>
      <c r="F366" t="n">
        <v>-10.2902747514</v>
      </c>
      <c r="G366" t="n">
        <v>-10.46699129303907</v>
      </c>
    </row>
    <row r="367">
      <c r="A367" s="3" t="n">
        <v>45366.42718258102</v>
      </c>
      <c r="B367" t="n">
        <v>0.404622379</v>
      </c>
      <c r="C367" t="n">
        <v>1.051155817401751</v>
      </c>
      <c r="D367" t="n">
        <v>1.1851336525</v>
      </c>
      <c r="E367" t="n">
        <v>1.657943703429841</v>
      </c>
      <c r="F367" t="n">
        <v>-10.34055344595</v>
      </c>
      <c r="G367" t="n">
        <v>-10.06160698991052</v>
      </c>
    </row>
    <row r="368">
      <c r="A368" s="3" t="n">
        <v>45366.42718313658</v>
      </c>
      <c r="B368" t="n">
        <v>1.4939842876</v>
      </c>
      <c r="C368" t="n">
        <v>0.5783151121184165</v>
      </c>
      <c r="D368" t="n">
        <v>-0.69910627185</v>
      </c>
      <c r="E368" t="n">
        <v>0.5641891242688826</v>
      </c>
      <c r="F368" t="n">
        <v>-10.43393236725</v>
      </c>
      <c r="G368" t="n">
        <v>-10.36104927587206</v>
      </c>
    </row>
    <row r="369">
      <c r="A369" s="3" t="n">
        <v>45366.4271837037</v>
      </c>
      <c r="B369" t="n">
        <v>0.8331827906499999</v>
      </c>
      <c r="C369" t="n">
        <v>0.5590898034248267</v>
      </c>
      <c r="D369" t="n">
        <v>-1.54187015955</v>
      </c>
      <c r="E369" t="n">
        <v>0.6890556442848504</v>
      </c>
      <c r="F369" t="n">
        <v>-11.05641928265</v>
      </c>
      <c r="G369" t="n">
        <v>-10.17992145618231</v>
      </c>
    </row>
    <row r="370">
      <c r="A370" s="3" t="n">
        <v>45366.42718425926</v>
      </c>
      <c r="B370" t="n">
        <v>0.39504128195</v>
      </c>
      <c r="C370" t="n">
        <v>0.3651542473825184</v>
      </c>
      <c r="D370" t="n">
        <v>3.1268307392</v>
      </c>
      <c r="E370" t="n">
        <v>0.1793075774375295</v>
      </c>
      <c r="F370" t="n">
        <v>-8.89925048215</v>
      </c>
      <c r="G370" t="n">
        <v>-10.29699260382124</v>
      </c>
    </row>
    <row r="371">
      <c r="A371" s="3" t="n">
        <v>45366.42718483796</v>
      </c>
      <c r="B371" t="n">
        <v>-0.2442051983</v>
      </c>
      <c r="C371" t="n">
        <v>0.3723419960680663</v>
      </c>
      <c r="D371" t="n">
        <v>-2.0398616532</v>
      </c>
      <c r="E371" t="n">
        <v>-0.0867845092284385</v>
      </c>
      <c r="F371" t="n">
        <v>-9.61272349625</v>
      </c>
      <c r="G371" t="n">
        <v>-10.30389161638523</v>
      </c>
    </row>
    <row r="372">
      <c r="A372" s="3" t="n">
        <v>45366.42718539352</v>
      </c>
      <c r="B372" t="n">
        <v>-0.12688824435</v>
      </c>
      <c r="C372" t="n">
        <v>0.2805257381573434</v>
      </c>
      <c r="D372" t="n">
        <v>0.3782817171</v>
      </c>
      <c r="E372" t="n">
        <v>0.005355916756060591</v>
      </c>
      <c r="F372" t="n">
        <v>-11.7172207796</v>
      </c>
      <c r="G372" t="n">
        <v>-10.34920206545504</v>
      </c>
    </row>
    <row r="373">
      <c r="A373" s="3" t="n">
        <v>45366.42718596065</v>
      </c>
      <c r="B373" t="n">
        <v>0.9624736642499999</v>
      </c>
      <c r="C373" t="n">
        <v>0.1284464730304198</v>
      </c>
      <c r="D373" t="n">
        <v>3.18907354675</v>
      </c>
      <c r="E373" t="n">
        <v>0.1236880532853151</v>
      </c>
      <c r="F373" t="n">
        <v>-10.16577932965</v>
      </c>
      <c r="G373" t="n">
        <v>-10.61213942825178</v>
      </c>
    </row>
    <row r="374">
      <c r="A374" s="3" t="n">
        <v>45366.42718709491</v>
      </c>
      <c r="B374" t="n">
        <v>-0.6608014969499999</v>
      </c>
      <c r="C374" t="n">
        <v>0.249506526990327</v>
      </c>
      <c r="D374" t="n">
        <v>-3.2633000806</v>
      </c>
      <c r="E374" t="n">
        <v>-0.1426770651466204</v>
      </c>
      <c r="F374" t="n">
        <v>-11.3341534173</v>
      </c>
      <c r="G374" t="n">
        <v>-10.70007778471891</v>
      </c>
    </row>
    <row r="375">
      <c r="A375" s="3" t="n">
        <v>45366.42718712963</v>
      </c>
      <c r="B375" t="n">
        <v>1.4269460282</v>
      </c>
      <c r="C375" t="n">
        <v>0.4249688918176003</v>
      </c>
      <c r="D375" t="n">
        <v>0.7829040961</v>
      </c>
      <c r="E375" t="n">
        <v>-0.59630850898182</v>
      </c>
      <c r="F375" t="n">
        <v>-9.660599561549999</v>
      </c>
      <c r="G375" t="n">
        <v>-10.74227371947043</v>
      </c>
    </row>
    <row r="376">
      <c r="A376" s="3" t="n">
        <v>45366.42718765046</v>
      </c>
      <c r="B376" t="n">
        <v>-0.05506433975</v>
      </c>
      <c r="C376" t="n">
        <v>0.4062162453665513</v>
      </c>
      <c r="D376" t="n">
        <v>-1.9464827319</v>
      </c>
      <c r="E376" t="n">
        <v>0.04221813115512846</v>
      </c>
      <c r="F376" t="n">
        <v>-11.0731788475</v>
      </c>
      <c r="G376" t="n">
        <v>-10.25553081911961</v>
      </c>
    </row>
    <row r="377">
      <c r="A377" s="3" t="n">
        <v>45366.42718821759</v>
      </c>
      <c r="B377" t="n">
        <v>0.22744563345</v>
      </c>
      <c r="C377" t="n">
        <v>0.1450242833952219</v>
      </c>
      <c r="D377" t="n">
        <v>0.5171438811</v>
      </c>
      <c r="E377" t="n">
        <v>-0.5974181462878805</v>
      </c>
      <c r="F377" t="n">
        <v>-10.9271382157</v>
      </c>
      <c r="G377" t="n">
        <v>-10.03093359459711</v>
      </c>
    </row>
    <row r="378">
      <c r="A378" s="3" t="n">
        <v>45366.42718878472</v>
      </c>
      <c r="B378" t="n">
        <v>0.46447236395</v>
      </c>
      <c r="C378" t="n">
        <v>0.005864628152564139</v>
      </c>
      <c r="D378" t="n">
        <v>-0.8451567102999999</v>
      </c>
      <c r="E378" t="n">
        <v>-0.941937121871914</v>
      </c>
      <c r="F378" t="n">
        <v>-8.87051699765</v>
      </c>
      <c r="G378" t="n">
        <v>-9.984426871383244</v>
      </c>
    </row>
    <row r="379">
      <c r="A379" s="3" t="n">
        <v>45366.42718935185</v>
      </c>
      <c r="B379" t="n">
        <v>-0.01915238745</v>
      </c>
      <c r="C379" t="n">
        <v>0.02737401764184159</v>
      </c>
      <c r="D379" t="n">
        <v>0.14605043845</v>
      </c>
      <c r="E379" t="n">
        <v>-0.6509824114777406</v>
      </c>
      <c r="F379" t="n">
        <v>-8.94473372485</v>
      </c>
      <c r="G379" t="n">
        <v>-9.62154630380399</v>
      </c>
    </row>
    <row r="380">
      <c r="A380" s="3" t="n">
        <v>45366.42718990741</v>
      </c>
      <c r="B380" t="n">
        <v>-0.9744377772499999</v>
      </c>
      <c r="C380" t="n">
        <v>-0.211917774696271</v>
      </c>
      <c r="D380" t="n">
        <v>-0.18196239075</v>
      </c>
      <c r="E380" t="n">
        <v>-1.303572907821565</v>
      </c>
      <c r="F380" t="n">
        <v>-9.485825445249999</v>
      </c>
      <c r="G380" t="n">
        <v>-9.653447427691285</v>
      </c>
    </row>
    <row r="381">
      <c r="A381" s="3" t="n">
        <v>45366.42719047454</v>
      </c>
      <c r="B381" t="n">
        <v>-0.3711032493</v>
      </c>
      <c r="C381" t="n">
        <v>-0.01967787759032636</v>
      </c>
      <c r="D381" t="n">
        <v>-3.9911300303</v>
      </c>
      <c r="E381" t="n">
        <v>-1.398034561003267</v>
      </c>
      <c r="F381" t="n">
        <v>-10.9726214584</v>
      </c>
      <c r="G381" t="n">
        <v>-9.208097482617507</v>
      </c>
    </row>
    <row r="382">
      <c r="A382" s="3" t="n">
        <v>45366.42719104166</v>
      </c>
      <c r="B382" t="n">
        <v>0.76375170865</v>
      </c>
      <c r="C382" t="n">
        <v>-0.09514171807097932</v>
      </c>
      <c r="D382" t="n">
        <v>-1.1252738609</v>
      </c>
      <c r="E382" t="n">
        <v>-1.83426327004814</v>
      </c>
      <c r="F382" t="n">
        <v>-8.6885546069</v>
      </c>
      <c r="G382" t="n">
        <v>-9.366315733503754</v>
      </c>
    </row>
    <row r="383">
      <c r="A383" s="3" t="n">
        <v>45366.4271916088</v>
      </c>
      <c r="B383" t="n">
        <v>-0.05506433975</v>
      </c>
      <c r="C383" t="n">
        <v>-0.1476179251566438</v>
      </c>
      <c r="D383" t="n">
        <v>-1.6041129671</v>
      </c>
      <c r="E383" t="n">
        <v>-1.457168340472731</v>
      </c>
      <c r="F383" t="n">
        <v>-8.779540705599999</v>
      </c>
      <c r="G383" t="n">
        <v>-9.290326837209932</v>
      </c>
    </row>
    <row r="384">
      <c r="A384" s="3" t="n">
        <v>45366.42719217593</v>
      </c>
      <c r="B384" t="n">
        <v>0.0311263071</v>
      </c>
      <c r="C384" t="n">
        <v>0.1373917379831006</v>
      </c>
      <c r="D384" t="n">
        <v>-1.6328464516</v>
      </c>
      <c r="E384" t="n">
        <v>-1.505756473715622</v>
      </c>
      <c r="F384" t="n">
        <v>-9.69172586865</v>
      </c>
      <c r="G384" t="n">
        <v>-9.10640892272823</v>
      </c>
    </row>
    <row r="385">
      <c r="A385" s="3" t="n">
        <v>45366.42719273148</v>
      </c>
      <c r="B385" t="n">
        <v>0.3375841196</v>
      </c>
      <c r="C385" t="n">
        <v>0.3952180759618893</v>
      </c>
      <c r="D385" t="n">
        <v>-0.6703727873499999</v>
      </c>
      <c r="E385" t="n">
        <v>-0.9393859298751774</v>
      </c>
      <c r="F385" t="n">
        <v>-8.15943680615</v>
      </c>
      <c r="G385" t="n">
        <v>-8.695605222500841</v>
      </c>
    </row>
    <row r="386">
      <c r="A386" s="3" t="n">
        <v>45366.42719329861</v>
      </c>
      <c r="B386" t="n">
        <v>-0.5147510585</v>
      </c>
      <c r="C386" t="n">
        <v>0.2169480146631708</v>
      </c>
      <c r="D386" t="n">
        <v>-0.1723812937</v>
      </c>
      <c r="E386" t="n">
        <v>0.01649089921491856</v>
      </c>
      <c r="F386" t="n">
        <v>-10.16099368445</v>
      </c>
      <c r="G386" t="n">
        <v>-8.887794760515991</v>
      </c>
    </row>
    <row r="387">
      <c r="A387" s="3" t="n">
        <v>45366.42719386574</v>
      </c>
      <c r="B387" t="n">
        <v>0.3687104267</v>
      </c>
      <c r="C387" t="n">
        <v>0.01946681745174829</v>
      </c>
      <c r="D387" t="n">
        <v>1.1300595061</v>
      </c>
      <c r="E387" t="n">
        <v>0.3464833687334509</v>
      </c>
      <c r="F387" t="n">
        <v>-7.44596379205</v>
      </c>
      <c r="G387" t="n">
        <v>-9.522431360908302</v>
      </c>
    </row>
    <row r="388">
      <c r="A388" s="3" t="n">
        <v>45366.4271944213</v>
      </c>
      <c r="B388" t="n">
        <v>1.21625015295</v>
      </c>
      <c r="C388" t="n">
        <v>-0.07323197038100261</v>
      </c>
      <c r="D388" t="n">
        <v>-1.24019799225</v>
      </c>
      <c r="E388" t="n">
        <v>0.5140442253423092</v>
      </c>
      <c r="F388" t="n">
        <v>-9.792283257749999</v>
      </c>
      <c r="G388" t="n">
        <v>-9.637749381270305</v>
      </c>
    </row>
    <row r="389">
      <c r="A389" s="3" t="n">
        <v>45366.42719497685</v>
      </c>
      <c r="B389" t="n">
        <v>-0.34715541</v>
      </c>
      <c r="C389" t="n">
        <v>-0.08485774252634057</v>
      </c>
      <c r="D389" t="n">
        <v>2.1140783804</v>
      </c>
      <c r="E389" t="n">
        <v>0.6107233015308875</v>
      </c>
      <c r="F389" t="n">
        <v>-9.48103980005</v>
      </c>
      <c r="G389" t="n">
        <v>-9.632934544713546</v>
      </c>
    </row>
    <row r="390">
      <c r="A390" s="3" t="n">
        <v>45366.42719555555</v>
      </c>
      <c r="B390" t="n">
        <v>-1.1875264751</v>
      </c>
      <c r="C390" t="n">
        <v>0.1188946359151519</v>
      </c>
      <c r="D390" t="n">
        <v>1.23780516965</v>
      </c>
      <c r="E390" t="n">
        <v>0.4304215035142204</v>
      </c>
      <c r="F390" t="n">
        <v>-12.1864885954</v>
      </c>
      <c r="G390" t="n">
        <v>-9.657223170815877</v>
      </c>
    </row>
    <row r="391">
      <c r="A391" s="3" t="n">
        <v>45366.42719612268</v>
      </c>
      <c r="B391" t="n">
        <v>-0.04549304934999999</v>
      </c>
      <c r="C391" t="n">
        <v>0.1524304300623548</v>
      </c>
      <c r="D391" t="n">
        <v>-0.4141936694</v>
      </c>
      <c r="E391" t="n">
        <v>-0.2788029223440568</v>
      </c>
      <c r="F391" t="n">
        <v>-9.528925672</v>
      </c>
      <c r="G391" t="n">
        <v>-9.431381690428232</v>
      </c>
    </row>
    <row r="392">
      <c r="A392" s="3" t="n">
        <v>45366.42719667824</v>
      </c>
      <c r="B392" t="n">
        <v>0.0957717439</v>
      </c>
      <c r="C392" t="n">
        <v>-0.1815965501285554</v>
      </c>
      <c r="D392" t="n">
        <v>-1.72621556625</v>
      </c>
      <c r="E392" t="n">
        <v>-0.8083402145489536</v>
      </c>
      <c r="F392" t="n">
        <v>-7.9295983501</v>
      </c>
      <c r="G392" t="n">
        <v>-9.670596423985108</v>
      </c>
    </row>
    <row r="393">
      <c r="A393" s="3" t="n">
        <v>45366.42719724537</v>
      </c>
      <c r="B393" t="n">
        <v>1.11090711865</v>
      </c>
      <c r="C393" t="n">
        <v>-0.075324124292308</v>
      </c>
      <c r="D393" t="n">
        <v>-0.1412549866</v>
      </c>
      <c r="E393" t="n">
        <v>-0.6107553731624726</v>
      </c>
      <c r="F393" t="n">
        <v>-8.932769611849999</v>
      </c>
      <c r="G393" t="n">
        <v>-9.404437725248975</v>
      </c>
    </row>
    <row r="394">
      <c r="A394" s="3" t="n">
        <v>45366.42719837963</v>
      </c>
      <c r="B394" t="n">
        <v>0.6584086743500001</v>
      </c>
      <c r="C394" t="n">
        <v>0.2493436314474366</v>
      </c>
      <c r="D394" t="n">
        <v>-1.57538928925</v>
      </c>
      <c r="E394" t="n">
        <v>-1.085409897227975</v>
      </c>
      <c r="F394" t="n">
        <v>-9.157822422699999</v>
      </c>
      <c r="G394" t="n">
        <v>-9.561210741093383</v>
      </c>
    </row>
    <row r="395">
      <c r="A395" s="3" t="n">
        <v>45366.42719893518</v>
      </c>
      <c r="B395" t="n">
        <v>-1.24737646005</v>
      </c>
      <c r="C395" t="n">
        <v>0.4435647004466214</v>
      </c>
      <c r="D395" t="n">
        <v>-2.3463194657</v>
      </c>
      <c r="E395" t="n">
        <v>-0.5390645326875307</v>
      </c>
      <c r="F395" t="n">
        <v>-10.05804347275</v>
      </c>
      <c r="G395" t="n">
        <v>-9.491689067592333</v>
      </c>
    </row>
    <row r="396">
      <c r="A396" s="3" t="n">
        <v>45366.42719950232</v>
      </c>
      <c r="B396" t="n">
        <v>-0.42616758905</v>
      </c>
      <c r="C396" t="n">
        <v>0.2491764154923084</v>
      </c>
      <c r="D396" t="n">
        <v>1.3670862366</v>
      </c>
      <c r="E396" t="n">
        <v>0.272240490466784</v>
      </c>
      <c r="F396" t="n">
        <v>-10.77390930945</v>
      </c>
      <c r="G396" t="n">
        <v>-9.986166214487788</v>
      </c>
    </row>
    <row r="397">
      <c r="A397" s="3" t="n">
        <v>45366.42720006945</v>
      </c>
      <c r="B397" t="n">
        <v>1.75255622815</v>
      </c>
      <c r="C397" t="n">
        <v>0.0006982151925407215</v>
      </c>
      <c r="D397" t="n">
        <v>2.0398616532</v>
      </c>
      <c r="E397" t="n">
        <v>0.7913745957523334</v>
      </c>
      <c r="F397" t="n">
        <v>-9.926359776550001</v>
      </c>
      <c r="G397" t="n">
        <v>-9.839566626497113</v>
      </c>
    </row>
    <row r="398">
      <c r="A398" s="3" t="n">
        <v>45366.42720063657</v>
      </c>
      <c r="B398" t="n">
        <v>0.08858346944999999</v>
      </c>
      <c r="C398" t="n">
        <v>-0.1455713755967371</v>
      </c>
      <c r="D398" t="n">
        <v>-0.60333452795</v>
      </c>
      <c r="E398" t="n">
        <v>0.5262275135409107</v>
      </c>
      <c r="F398" t="n">
        <v>-10.5488564986</v>
      </c>
      <c r="G398" t="n">
        <v>-9.961240453306672</v>
      </c>
    </row>
    <row r="399">
      <c r="A399" s="3" t="n">
        <v>45366.42720119213</v>
      </c>
      <c r="B399" t="n">
        <v>-0.1364693414</v>
      </c>
      <c r="C399" t="n">
        <v>-0.01808197674393947</v>
      </c>
      <c r="D399" t="n">
        <v>2.57855074435</v>
      </c>
      <c r="E399" t="n">
        <v>0.5237787770343839</v>
      </c>
      <c r="F399" t="n">
        <v>-8.844176335749999</v>
      </c>
      <c r="G399" t="n">
        <v>-9.851229522184642</v>
      </c>
    </row>
    <row r="400">
      <c r="A400" s="3" t="n">
        <v>45366.42720175926</v>
      </c>
      <c r="B400" t="n">
        <v>-0.97204495465</v>
      </c>
      <c r="C400" t="n">
        <v>0.08835656779988374</v>
      </c>
      <c r="D400" t="n">
        <v>0.2322410853</v>
      </c>
      <c r="E400" t="n">
        <v>0.2262232310986022</v>
      </c>
      <c r="F400" t="n">
        <v>-9.402027621</v>
      </c>
      <c r="G400" t="n">
        <v>-9.568673098838255</v>
      </c>
    </row>
    <row r="401">
      <c r="A401" s="3" t="n">
        <v>45366.42720232639</v>
      </c>
      <c r="B401" t="n">
        <v>-0.39504128195</v>
      </c>
      <c r="C401" t="n">
        <v>-0.09572975132179513</v>
      </c>
      <c r="D401" t="n">
        <v>-1.7357966633</v>
      </c>
      <c r="E401" t="n">
        <v>-0.4113090970219125</v>
      </c>
      <c r="F401" t="n">
        <v>-8.56645200775</v>
      </c>
      <c r="G401" t="n">
        <v>-9.703685889831029</v>
      </c>
    </row>
    <row r="402">
      <c r="A402" s="3" t="n">
        <v>45366.42720289352</v>
      </c>
      <c r="B402" t="n">
        <v>0.5841821404999999</v>
      </c>
      <c r="C402" t="n">
        <v>-0.2856976373551292</v>
      </c>
      <c r="D402" t="n">
        <v>-2.54503161465</v>
      </c>
      <c r="E402" t="n">
        <v>-0.9238978234859002</v>
      </c>
      <c r="F402" t="n">
        <v>-12.397174664</v>
      </c>
      <c r="G402" t="n">
        <v>-10.13921905822427</v>
      </c>
    </row>
    <row r="403">
      <c r="A403" s="3" t="n">
        <v>45366.42720344907</v>
      </c>
      <c r="B403" t="n">
        <v>0.2370267305</v>
      </c>
      <c r="C403" t="n">
        <v>-0.03594729281491851</v>
      </c>
      <c r="D403" t="n">
        <v>0.2011147782</v>
      </c>
      <c r="E403" t="n">
        <v>-0.9610389444972055</v>
      </c>
      <c r="F403" t="n">
        <v>-9.0620506788</v>
      </c>
      <c r="G403" t="n">
        <v>-10.32591076879991</v>
      </c>
    </row>
    <row r="404">
      <c r="A404" s="3" t="n">
        <v>45366.4272040162</v>
      </c>
      <c r="B404" t="n">
        <v>-0.2992793447</v>
      </c>
      <c r="C404" t="n">
        <v>0.06576355491526827</v>
      </c>
      <c r="D404" t="n">
        <v>-0.5506630108</v>
      </c>
      <c r="E404" t="n">
        <v>-1.207357647317136</v>
      </c>
      <c r="F404" t="n">
        <v>-10.40998452795</v>
      </c>
      <c r="G404" t="n">
        <v>-10.98032141595866</v>
      </c>
    </row>
    <row r="405">
      <c r="A405" s="3" t="n">
        <v>45366.42720458333</v>
      </c>
      <c r="B405" t="n">
        <v>0.09097629205</v>
      </c>
      <c r="C405" t="n">
        <v>0.1579541571159679</v>
      </c>
      <c r="D405" t="n">
        <v>-0.90022105005</v>
      </c>
      <c r="E405" t="n">
        <v>-1.057528539749071</v>
      </c>
      <c r="F405" t="n">
        <v>-12.26789359705</v>
      </c>
      <c r="G405" t="n">
        <v>-11.14835573488639</v>
      </c>
    </row>
    <row r="406">
      <c r="A406" s="3" t="n">
        <v>45366.42720513889</v>
      </c>
      <c r="B406" t="n">
        <v>0.08140500164999999</v>
      </c>
      <c r="C406" t="n">
        <v>0.1297199431116554</v>
      </c>
      <c r="D406" t="n">
        <v>-1.95127818375</v>
      </c>
      <c r="E406" t="n">
        <v>-1.045625049676343</v>
      </c>
      <c r="F406" t="n">
        <v>-11.11867189685</v>
      </c>
      <c r="G406" t="n">
        <v>-10.92799416022823</v>
      </c>
    </row>
    <row r="407">
      <c r="A407" s="3" t="n">
        <v>45366.42720570602</v>
      </c>
      <c r="B407" t="n">
        <v>0.277724328</v>
      </c>
      <c r="C407" t="n">
        <v>0.06691801935571112</v>
      </c>
      <c r="D407" t="n">
        <v>-0.1005573891</v>
      </c>
      <c r="E407" t="n">
        <v>-0.8890644883892798</v>
      </c>
      <c r="F407" t="n">
        <v>-10.223236492</v>
      </c>
      <c r="G407" t="n">
        <v>-10.64159999927054</v>
      </c>
    </row>
    <row r="408">
      <c r="A408" s="3" t="n">
        <v>45366.42720627315</v>
      </c>
      <c r="B408" t="n">
        <v>-0.04549304934999999</v>
      </c>
      <c r="C408" t="n">
        <v>0.1368743400434736</v>
      </c>
      <c r="D408" t="n">
        <v>-1.20428603995</v>
      </c>
      <c r="E408" t="n">
        <v>-1.240057521703966</v>
      </c>
      <c r="F408" t="n">
        <v>-11.80101860385</v>
      </c>
      <c r="G408" t="n">
        <v>-10.76935753799397</v>
      </c>
    </row>
    <row r="409">
      <c r="A409" s="3" t="n">
        <v>45366.4272068287</v>
      </c>
      <c r="B409" t="n">
        <v>0.25617911795</v>
      </c>
      <c r="C409" t="n">
        <v>0.3344109025376467</v>
      </c>
      <c r="D409" t="n">
        <v>-2.2888524967</v>
      </c>
      <c r="E409" t="n">
        <v>-1.026051684915387</v>
      </c>
      <c r="F409" t="n">
        <v>-9.150634148249999</v>
      </c>
      <c r="G409" t="n">
        <v>-10.14535744964117</v>
      </c>
    </row>
    <row r="410">
      <c r="A410" s="3" t="n">
        <v>45366.42720740741</v>
      </c>
      <c r="B410" t="n">
        <v>0.4165864919999999</v>
      </c>
      <c r="C410" t="n">
        <v>0.2611237954671336</v>
      </c>
      <c r="D410" t="n">
        <v>-1.0893619086</v>
      </c>
      <c r="E410" t="n">
        <v>-1.198438556290446</v>
      </c>
      <c r="F410" t="n">
        <v>-9.27753219925</v>
      </c>
      <c r="G410" t="n">
        <v>-10.22341132011005</v>
      </c>
    </row>
    <row r="411">
      <c r="A411" s="3" t="n">
        <v>45366.42720797454</v>
      </c>
      <c r="B411" t="n">
        <v>0.1029502117</v>
      </c>
      <c r="C411" t="n">
        <v>0.1237455902038464</v>
      </c>
      <c r="D411" t="n">
        <v>0.21308869785</v>
      </c>
      <c r="E411" t="n">
        <v>-1.663315438838116</v>
      </c>
      <c r="F411" t="n">
        <v>-11.42512970935</v>
      </c>
      <c r="G411" t="n">
        <v>-10.34018154760772</v>
      </c>
    </row>
    <row r="412">
      <c r="A412" s="3" t="n">
        <v>45366.42720853009</v>
      </c>
      <c r="B412" t="n">
        <v>0.28251977985</v>
      </c>
      <c r="C412" t="n">
        <v>0.07107441594370645</v>
      </c>
      <c r="D412" t="n">
        <v>-2.4851816297</v>
      </c>
      <c r="E412" t="n">
        <v>-2.124068019288701</v>
      </c>
      <c r="F412" t="n">
        <v>-9.7803093381</v>
      </c>
      <c r="G412" t="n">
        <v>-10.49888567342579</v>
      </c>
    </row>
    <row r="413">
      <c r="A413" s="3" t="n">
        <v>45366.42720909722</v>
      </c>
      <c r="B413" t="n">
        <v>0.45250825095</v>
      </c>
      <c r="C413" t="n">
        <v>0.09581469656981377</v>
      </c>
      <c r="D413" t="n">
        <v>-1.4029981889</v>
      </c>
      <c r="E413" t="n">
        <v>-1.848215709909795</v>
      </c>
      <c r="F413" t="n">
        <v>-10.0819815054</v>
      </c>
      <c r="G413" t="n">
        <v>-10.55471726352684</v>
      </c>
    </row>
    <row r="414">
      <c r="A414" s="3" t="n">
        <v>45366.42720966435</v>
      </c>
      <c r="B414" t="n">
        <v>-0.87627321075</v>
      </c>
      <c r="C414" t="n">
        <v>-0.007404660811072286</v>
      </c>
      <c r="D414" t="n">
        <v>-4.0150778696</v>
      </c>
      <c r="E414" t="n">
        <v>-2.036945603532756</v>
      </c>
      <c r="F414" t="n">
        <v>-13.12022877515</v>
      </c>
      <c r="G414" t="n">
        <v>-10.71232233590586</v>
      </c>
    </row>
    <row r="415">
      <c r="A415" s="3" t="n">
        <v>45366.42721021991</v>
      </c>
      <c r="B415" t="n">
        <v>-0.18674803595</v>
      </c>
      <c r="C415" t="n">
        <v>0.05818779206398619</v>
      </c>
      <c r="D415" t="n">
        <v>-2.755727489899999</v>
      </c>
      <c r="E415" t="n">
        <v>-1.894901970254434</v>
      </c>
      <c r="F415" t="n">
        <v>-9.090784163299999</v>
      </c>
      <c r="G415" t="n">
        <v>-10.35045855105854</v>
      </c>
    </row>
    <row r="416">
      <c r="A416" s="3" t="n">
        <v>45366.42721078703</v>
      </c>
      <c r="B416" t="n">
        <v>0.5841821404999999</v>
      </c>
      <c r="C416" t="n">
        <v>0.05839846359405608</v>
      </c>
      <c r="D416" t="n">
        <v>-0.2106860686</v>
      </c>
      <c r="E416" t="n">
        <v>-1.335485849979374</v>
      </c>
      <c r="F416" t="n">
        <v>-10.5249086593</v>
      </c>
      <c r="G416" t="n">
        <v>-10.04787447960516</v>
      </c>
    </row>
    <row r="417">
      <c r="A417" s="3" t="n">
        <v>45366.42721135417</v>
      </c>
      <c r="B417" t="n">
        <v>0.208293246</v>
      </c>
      <c r="C417" t="n">
        <v>0.04859732269114237</v>
      </c>
      <c r="D417" t="n">
        <v>0.18914085855</v>
      </c>
      <c r="E417" t="n">
        <v>-0.7124347893221462</v>
      </c>
      <c r="F417" t="n">
        <v>-9.832990661899998</v>
      </c>
      <c r="G417" t="n">
        <v>-10.31970898847753</v>
      </c>
    </row>
    <row r="418">
      <c r="A418" s="3" t="n">
        <v>45366.4272119213</v>
      </c>
      <c r="B418" t="n">
        <v>-0.18435521335</v>
      </c>
      <c r="C418" t="n">
        <v>0.1404418575856648</v>
      </c>
      <c r="D418" t="n">
        <v>-2.39420533765</v>
      </c>
      <c r="E418" t="n">
        <v>-0.9923221351378813</v>
      </c>
      <c r="F418" t="n">
        <v>-9.0524793884</v>
      </c>
      <c r="G418" t="n">
        <v>-10.1751695056259</v>
      </c>
    </row>
    <row r="419">
      <c r="A419" s="3" t="n">
        <v>45366.42721247685</v>
      </c>
      <c r="B419" t="n">
        <v>0.38546999155</v>
      </c>
      <c r="C419" t="n">
        <v>-0.2377246485213293</v>
      </c>
      <c r="D419" t="n">
        <v>1.38623862405</v>
      </c>
      <c r="E419" t="n">
        <v>-1.442302030555832</v>
      </c>
      <c r="F419" t="n">
        <v>-9.849750226749999</v>
      </c>
      <c r="G419" t="n">
        <v>-9.811289231229747</v>
      </c>
    </row>
    <row r="420">
      <c r="A420" s="3" t="n">
        <v>45366.42721304398</v>
      </c>
      <c r="B420" t="n">
        <v>-0.7445993211999999</v>
      </c>
      <c r="C420" t="n">
        <v>-0.5430426036889292</v>
      </c>
      <c r="D420" t="n">
        <v>-0.8930327756000001</v>
      </c>
      <c r="E420" t="n">
        <v>-1.429365527631123</v>
      </c>
      <c r="F420" t="n">
        <v>-11.53286556625</v>
      </c>
      <c r="G420" t="n">
        <v>-10.37882041152812</v>
      </c>
    </row>
    <row r="421">
      <c r="A421" s="3" t="n">
        <v>45366.42721361111</v>
      </c>
      <c r="B421" t="n">
        <v>-0.4285604116499999</v>
      </c>
      <c r="C421" t="n">
        <v>-0.7957045174688834</v>
      </c>
      <c r="D421" t="n">
        <v>-3.9576109006</v>
      </c>
      <c r="E421" t="n">
        <v>-1.960565515627162</v>
      </c>
      <c r="F421" t="n">
        <v>-11.2000768985</v>
      </c>
      <c r="G421" t="n">
        <v>-10.11990020917683</v>
      </c>
    </row>
    <row r="422">
      <c r="A422" s="3" t="n">
        <v>45366.42721417824</v>
      </c>
      <c r="B422" t="n">
        <v>-1.00795690695</v>
      </c>
      <c r="C422" t="n">
        <v>-0.9272624188088605</v>
      </c>
      <c r="D422" t="n">
        <v>-4.5992600101</v>
      </c>
      <c r="E422" t="n">
        <v>-1.965815868024947</v>
      </c>
      <c r="F422" t="n">
        <v>-8.987833951599999</v>
      </c>
      <c r="G422" t="n">
        <v>-10.27412114151087</v>
      </c>
    </row>
    <row r="423">
      <c r="A423" s="3" t="n">
        <v>45366.4272147338</v>
      </c>
      <c r="B423" t="n">
        <v>-2.7269940054</v>
      </c>
      <c r="C423" t="n">
        <v>-0.7881593175338018</v>
      </c>
      <c r="D423" t="n">
        <v>-1.48918883575</v>
      </c>
      <c r="E423" t="n">
        <v>-1.530165568455482</v>
      </c>
      <c r="F423" t="n">
        <v>-9.574408914699999</v>
      </c>
      <c r="G423" t="n">
        <v>-10.11989250558464</v>
      </c>
    </row>
    <row r="424">
      <c r="A424" s="3" t="n">
        <v>45366.4272153125</v>
      </c>
      <c r="B424" t="n">
        <v>0.8260043228499999</v>
      </c>
      <c r="C424" t="n">
        <v>-0.5182741146569945</v>
      </c>
      <c r="D424" t="n">
        <v>2.7964250874</v>
      </c>
      <c r="E424" t="n">
        <v>-1.778799257877162</v>
      </c>
      <c r="F424" t="n">
        <v>-11.1737362366</v>
      </c>
      <c r="G424" t="n">
        <v>-9.912215958427765</v>
      </c>
    </row>
    <row r="425">
      <c r="A425" s="3" t="n">
        <v>45366.42721586805</v>
      </c>
      <c r="B425" t="n">
        <v>-0.29448389285</v>
      </c>
      <c r="C425" t="n">
        <v>-0.222849652061306</v>
      </c>
      <c r="D425" t="n">
        <v>-2.7652987803</v>
      </c>
      <c r="E425" t="n">
        <v>-0.5376826179731952</v>
      </c>
      <c r="F425" t="n">
        <v>-8.5784259274</v>
      </c>
      <c r="G425" t="n">
        <v>-9.8482994826111</v>
      </c>
    </row>
    <row r="426">
      <c r="A426" s="3" t="n">
        <v>45366.42721643519</v>
      </c>
      <c r="B426" t="n">
        <v>0.02393803265</v>
      </c>
      <c r="C426" t="n">
        <v>0.1138059675160842</v>
      </c>
      <c r="D426" t="n">
        <v>0.62488954465</v>
      </c>
      <c r="E426" t="n">
        <v>0.5886242557787895</v>
      </c>
      <c r="F426" t="n">
        <v>-11.0037477655</v>
      </c>
      <c r="G426" t="n">
        <v>-10.31687084338651</v>
      </c>
    </row>
    <row r="427">
      <c r="A427" s="3" t="n">
        <v>45366.42721699074</v>
      </c>
      <c r="B427" t="n">
        <v>1.21385733035</v>
      </c>
      <c r="C427" t="n">
        <v>0.4223901771947564</v>
      </c>
      <c r="D427" t="n">
        <v>0.6775610618</v>
      </c>
      <c r="E427" t="n">
        <v>1.244623511659561</v>
      </c>
      <c r="F427" t="n">
        <v>-9.485825445249999</v>
      </c>
      <c r="G427" t="n">
        <v>-10.5489466329146</v>
      </c>
    </row>
    <row r="428">
      <c r="A428" s="3" t="n">
        <v>45366.42721755787</v>
      </c>
      <c r="B428" t="n">
        <v>0.5434845429999999</v>
      </c>
      <c r="C428" t="n">
        <v>0.7849527029990699</v>
      </c>
      <c r="D428" t="n">
        <v>0.04310022674999999</v>
      </c>
      <c r="E428" t="n">
        <v>1.352389725741845</v>
      </c>
      <c r="F428" t="n">
        <v>-11.35330580475</v>
      </c>
      <c r="G428" t="n">
        <v>-10.40104257759933</v>
      </c>
    </row>
    <row r="429">
      <c r="A429" s="3" t="n">
        <v>45366.427218125</v>
      </c>
      <c r="B429" t="n">
        <v>-0.19392650375</v>
      </c>
      <c r="C429" t="n">
        <v>0.5571359027051298</v>
      </c>
      <c r="D429" t="n">
        <v>4.95838933975</v>
      </c>
      <c r="E429" t="n">
        <v>1.803096090476811</v>
      </c>
      <c r="F429" t="n">
        <v>-11.3317605947</v>
      </c>
      <c r="G429" t="n">
        <v>-10.64246101856868</v>
      </c>
    </row>
    <row r="430">
      <c r="A430" s="3" t="n">
        <v>45366.42721869213</v>
      </c>
      <c r="B430" t="n">
        <v>1.03190474625</v>
      </c>
      <c r="C430" t="n">
        <v>0.5583641570434748</v>
      </c>
      <c r="D430" t="n">
        <v>1.57298666</v>
      </c>
      <c r="E430" t="n">
        <v>2.819475035312246</v>
      </c>
      <c r="F430" t="n">
        <v>-11.08993841235</v>
      </c>
      <c r="G430" t="n">
        <v>-10.72861822222765</v>
      </c>
    </row>
    <row r="431">
      <c r="A431" s="3" t="n">
        <v>45366.42721924769</v>
      </c>
      <c r="B431" t="n">
        <v>0.3375841196</v>
      </c>
      <c r="C431" t="n">
        <v>0.3925342770265745</v>
      </c>
      <c r="D431" t="n">
        <v>2.54263879205</v>
      </c>
      <c r="E431" t="n">
        <v>2.949012766752223</v>
      </c>
      <c r="F431" t="n">
        <v>-8.959100467099999</v>
      </c>
      <c r="G431" t="n">
        <v>-10.80595860747555</v>
      </c>
    </row>
    <row r="432">
      <c r="A432" s="3" t="n">
        <v>45366.4272209375</v>
      </c>
      <c r="B432" t="n">
        <v>1.03669039145</v>
      </c>
      <c r="C432" t="n">
        <v>0.3559896014973203</v>
      </c>
      <c r="D432" t="n">
        <v>2.80839900705</v>
      </c>
      <c r="E432" t="n">
        <v>3.328095085957002</v>
      </c>
      <c r="F432" t="n">
        <v>-10.9271382157</v>
      </c>
      <c r="G432" t="n">
        <v>-11.09349129992486</v>
      </c>
    </row>
    <row r="433">
      <c r="A433" s="3" t="n">
        <v>45366.42722097223</v>
      </c>
      <c r="B433" t="n">
        <v>-0.36152215225</v>
      </c>
      <c r="C433" t="n">
        <v>0.4037272078717961</v>
      </c>
      <c r="D433" t="n">
        <v>3.971977642849999</v>
      </c>
      <c r="E433" t="n">
        <v>3.132323469010265</v>
      </c>
      <c r="F433" t="n">
        <v>-12.4283009711</v>
      </c>
      <c r="G433" t="n">
        <v>-10.81874910789782</v>
      </c>
    </row>
    <row r="434">
      <c r="A434" s="3" t="n">
        <v>45366.42722150463</v>
      </c>
      <c r="B434" t="n">
        <v>-0.1628100033</v>
      </c>
      <c r="C434" t="n">
        <v>0.2919022065150358</v>
      </c>
      <c r="D434" t="n">
        <v>2.4157505477</v>
      </c>
      <c r="E434" t="n">
        <v>2.026415204475297</v>
      </c>
      <c r="F434" t="n">
        <v>-9.794676080349999</v>
      </c>
      <c r="G434" t="n">
        <v>-11.14736878357229</v>
      </c>
    </row>
    <row r="435">
      <c r="A435" s="3" t="n">
        <v>45366.42722207176</v>
      </c>
      <c r="B435" t="n">
        <v>0.56263693045</v>
      </c>
      <c r="C435" t="n">
        <v>0.04638739754254087</v>
      </c>
      <c r="D435" t="n">
        <v>2.46602924225</v>
      </c>
      <c r="E435" t="n">
        <v>1.697896406997673</v>
      </c>
      <c r="F435" t="n">
        <v>-13.02206420865</v>
      </c>
      <c r="G435" t="n">
        <v>-11.58126067536099</v>
      </c>
    </row>
    <row r="436">
      <c r="A436" s="3" t="n">
        <v>45366.42722263889</v>
      </c>
      <c r="B436" t="n">
        <v>0.80444930615</v>
      </c>
      <c r="C436" t="n">
        <v>-0.01340580484662013</v>
      </c>
      <c r="D436" t="n">
        <v>1.64960601645</v>
      </c>
      <c r="E436" t="n">
        <v>1.193634600771914</v>
      </c>
      <c r="F436" t="n">
        <v>-10.7619353898</v>
      </c>
      <c r="G436" t="n">
        <v>-11.82325857733465</v>
      </c>
    </row>
    <row r="437">
      <c r="A437" s="3" t="n">
        <v>45366.42722319444</v>
      </c>
      <c r="B437" t="n">
        <v>-0.4955986710499999</v>
      </c>
      <c r="C437" t="n">
        <v>0.1558629861555949</v>
      </c>
      <c r="D437" t="n">
        <v>-1.0510571337</v>
      </c>
      <c r="E437" t="n">
        <v>1.003447836711192</v>
      </c>
      <c r="F437" t="n">
        <v>-10.558427789</v>
      </c>
      <c r="G437" t="n">
        <v>-11.09606896301879</v>
      </c>
    </row>
    <row r="438">
      <c r="A438" s="3" t="n">
        <v>45366.42722376157</v>
      </c>
      <c r="B438" t="n">
        <v>-0.4118008468</v>
      </c>
      <c r="C438" t="n">
        <v>0.2875441906892783</v>
      </c>
      <c r="D438" t="n">
        <v>-0.8451567102999999</v>
      </c>
      <c r="E438" t="n">
        <v>0.990673543549653</v>
      </c>
      <c r="F438" t="n">
        <v>-13.1106476781</v>
      </c>
      <c r="G438" t="n">
        <v>-10.94073672464805</v>
      </c>
    </row>
    <row r="439">
      <c r="A439" s="3" t="n">
        <v>45366.42722488426</v>
      </c>
      <c r="B439" t="n">
        <v>0.2729386828</v>
      </c>
      <c r="C439" t="n">
        <v>0.2292855347208631</v>
      </c>
      <c r="D439" t="n">
        <v>2.43729575775</v>
      </c>
      <c r="E439" t="n">
        <v>1.518848237169002</v>
      </c>
      <c r="F439" t="n">
        <v>-10.9031903764</v>
      </c>
      <c r="G439" t="n">
        <v>-10.83933779239397</v>
      </c>
    </row>
    <row r="440">
      <c r="A440" s="3" t="n">
        <v>45366.42722491898</v>
      </c>
      <c r="B440" t="n">
        <v>0.5770036727</v>
      </c>
      <c r="C440" t="n">
        <v>-0.02023722238951065</v>
      </c>
      <c r="D440" t="n">
        <v>3.01908507565</v>
      </c>
      <c r="E440" t="n">
        <v>2.086363347362593</v>
      </c>
      <c r="F440" t="n">
        <v>-9.461887412599999</v>
      </c>
      <c r="G440" t="n">
        <v>-10.87848141304782</v>
      </c>
    </row>
    <row r="441">
      <c r="A441" s="3" t="n">
        <v>45366.42722545139</v>
      </c>
      <c r="B441" t="n">
        <v>1.1611858132</v>
      </c>
      <c r="C441" t="n">
        <v>-0.03855995353391625</v>
      </c>
      <c r="D441" t="n">
        <v>2.91374204135</v>
      </c>
      <c r="E441" t="n">
        <v>2.078110308459563</v>
      </c>
      <c r="F441" t="n">
        <v>-9.2895061189</v>
      </c>
      <c r="G441" t="n">
        <v>-11.67985204829957</v>
      </c>
    </row>
    <row r="442">
      <c r="A442" s="3" t="n">
        <v>45366.42722601852</v>
      </c>
      <c r="B442" t="n">
        <v>-0.8954354048499999</v>
      </c>
      <c r="C442" t="n">
        <v>0.323639291893241</v>
      </c>
      <c r="D442" t="n">
        <v>2.2744955611</v>
      </c>
      <c r="E442" t="n">
        <v>2.143603117541265</v>
      </c>
      <c r="F442" t="n">
        <v>-13.47216983035</v>
      </c>
      <c r="G442" t="n">
        <v>-11.66305334828686</v>
      </c>
    </row>
    <row r="443">
      <c r="A443" s="3" t="n">
        <v>45366.42722658565</v>
      </c>
      <c r="B443" t="n">
        <v>-0.11253130875</v>
      </c>
      <c r="C443" t="n">
        <v>0.42171747300781</v>
      </c>
      <c r="D443" t="n">
        <v>2.06379968585</v>
      </c>
      <c r="E443" t="n">
        <v>1.5280209752549</v>
      </c>
      <c r="F443" t="n">
        <v>-11.53286556625</v>
      </c>
      <c r="G443" t="n">
        <v>-11.66227210802952</v>
      </c>
    </row>
    <row r="444">
      <c r="A444" s="3" t="n">
        <v>45366.42722716435</v>
      </c>
      <c r="B444" t="n">
        <v>-0.2322410853</v>
      </c>
      <c r="C444" t="n">
        <v>0.3558683556427749</v>
      </c>
      <c r="D444" t="n">
        <v>0.08140500164999999</v>
      </c>
      <c r="E444" t="n">
        <v>0.3836879472282063</v>
      </c>
      <c r="F444" t="n">
        <v>-14.46097434985</v>
      </c>
      <c r="G444" t="n">
        <v>-11.96032022667906</v>
      </c>
    </row>
    <row r="445">
      <c r="A445" s="3" t="n">
        <v>45366.42722771991</v>
      </c>
      <c r="B445" t="n">
        <v>1.34554102655</v>
      </c>
      <c r="C445" t="n">
        <v>0.3295873108597911</v>
      </c>
      <c r="D445" t="n">
        <v>-2.9688063811</v>
      </c>
      <c r="E445" t="n">
        <v>-0.6021374080109574</v>
      </c>
      <c r="F445" t="n">
        <v>-12.10747641635</v>
      </c>
      <c r="G445" t="n">
        <v>-12.09789481639491</v>
      </c>
    </row>
    <row r="446">
      <c r="A446" s="3" t="n">
        <v>45366.42722827546</v>
      </c>
      <c r="B446" t="n">
        <v>1.51552949765</v>
      </c>
      <c r="C446" t="n">
        <v>0.3658018748910267</v>
      </c>
      <c r="D446" t="n">
        <v>-0.1699884711</v>
      </c>
      <c r="E446" t="n">
        <v>-1.649101648325063</v>
      </c>
      <c r="F446" t="n">
        <v>-8.89925048215</v>
      </c>
      <c r="G446" t="n">
        <v>-11.8467332743463</v>
      </c>
    </row>
    <row r="447">
      <c r="A447" s="3" t="n">
        <v>45366.42722884259</v>
      </c>
      <c r="B447" t="n">
        <v>-0.21308869785</v>
      </c>
      <c r="C447" t="n">
        <v>0.6159161855881137</v>
      </c>
      <c r="D447" t="n">
        <v>-2.2170285921</v>
      </c>
      <c r="E447" t="n">
        <v>-2.752378347480077</v>
      </c>
      <c r="F447" t="n">
        <v>-11.82735926575</v>
      </c>
      <c r="G447" t="n">
        <v>-11.16926476994922</v>
      </c>
    </row>
    <row r="448">
      <c r="A448" s="3" t="n">
        <v>45366.42722940972</v>
      </c>
      <c r="B448" t="n">
        <v>-0.14605043845</v>
      </c>
      <c r="C448" t="n">
        <v>0.4569779574328685</v>
      </c>
      <c r="D448" t="n">
        <v>-3.3327311626</v>
      </c>
      <c r="E448" t="n">
        <v>-3.814466202262131</v>
      </c>
      <c r="F448" t="n">
        <v>-10.73799735715</v>
      </c>
      <c r="G448" t="n">
        <v>-10.74734965522602</v>
      </c>
    </row>
    <row r="449">
      <c r="A449" s="3" t="n">
        <v>45366.42722996528</v>
      </c>
      <c r="B449" t="n">
        <v>0.2442051983</v>
      </c>
      <c r="C449" t="n">
        <v>0.2388771470599075</v>
      </c>
      <c r="D449" t="n">
        <v>-4.113242436099999</v>
      </c>
      <c r="E449" t="n">
        <v>-3.955691791771456</v>
      </c>
      <c r="F449" t="n">
        <v>-11.21922928595</v>
      </c>
      <c r="G449" t="n">
        <v>-10.15029378350504</v>
      </c>
    </row>
    <row r="450">
      <c r="A450" s="3" t="n">
        <v>45366.4272305324</v>
      </c>
      <c r="B450" t="n">
        <v>0.2705458602</v>
      </c>
      <c r="C450" t="n">
        <v>-0.1615463170094411</v>
      </c>
      <c r="D450" t="n">
        <v>-5.276821071899999</v>
      </c>
      <c r="E450" t="n">
        <v>-4.241868926307005</v>
      </c>
      <c r="F450" t="n">
        <v>-10.30224867105</v>
      </c>
      <c r="G450" t="n">
        <v>-10.23627732487952</v>
      </c>
    </row>
    <row r="451">
      <c r="A451" s="3" t="n">
        <v>45366.42723108796</v>
      </c>
      <c r="B451" t="n">
        <v>0.14844326105</v>
      </c>
      <c r="C451" t="n">
        <v>-0.1709102733406764</v>
      </c>
      <c r="D451" t="n">
        <v>-5.2696426041</v>
      </c>
      <c r="E451" t="n">
        <v>-4.013067803521223</v>
      </c>
      <c r="F451" t="n">
        <v>-9.435546750699999</v>
      </c>
      <c r="G451" t="n">
        <v>-9.852602178872754</v>
      </c>
    </row>
    <row r="452">
      <c r="A452" s="3" t="n">
        <v>45366.42723222222</v>
      </c>
      <c r="B452" t="n">
        <v>-0.6727754166</v>
      </c>
      <c r="C452" t="n">
        <v>-0.3077468040622386</v>
      </c>
      <c r="D452" t="n">
        <v>-3.8546606889</v>
      </c>
      <c r="E452" t="n">
        <v>-3.512846382814112</v>
      </c>
      <c r="F452" t="n">
        <v>-8.70531417175</v>
      </c>
      <c r="G452" t="n">
        <v>-9.122677949344315</v>
      </c>
    </row>
    <row r="453">
      <c r="A453" s="3" t="n">
        <v>45366.42723225694</v>
      </c>
      <c r="B453" t="n">
        <v>-0.59854888275</v>
      </c>
      <c r="C453" t="n">
        <v>-0.5986619449665518</v>
      </c>
      <c r="D453" t="n">
        <v>-1.07020952115</v>
      </c>
      <c r="E453" t="n">
        <v>-3.626277457416443</v>
      </c>
      <c r="F453" t="n">
        <v>-9.6414471741</v>
      </c>
      <c r="G453" t="n">
        <v>-9.22489206795189</v>
      </c>
    </row>
    <row r="454">
      <c r="A454" s="3" t="n">
        <v>45366.42723280092</v>
      </c>
      <c r="B454" t="n">
        <v>-0.6272823672499999</v>
      </c>
      <c r="C454" t="n">
        <v>-0.6620662804881138</v>
      </c>
      <c r="D454" t="n">
        <v>-3.4787717944</v>
      </c>
      <c r="E454" t="n">
        <v>-2.796660492718656</v>
      </c>
      <c r="F454" t="n">
        <v>-9.119517647799999</v>
      </c>
      <c r="G454" t="n">
        <v>-9.144013882283007</v>
      </c>
    </row>
    <row r="455">
      <c r="A455" s="3" t="n">
        <v>45366.42723335648</v>
      </c>
      <c r="B455" t="n">
        <v>-0.1747741163</v>
      </c>
      <c r="C455" t="n">
        <v>-0.628425196294524</v>
      </c>
      <c r="D455" t="n">
        <v>-0.12688824435</v>
      </c>
      <c r="E455" t="n">
        <v>-2.490325389069937</v>
      </c>
      <c r="F455" t="n">
        <v>-7.584835762699999</v>
      </c>
      <c r="G455" t="n">
        <v>-9.346912464972752</v>
      </c>
    </row>
    <row r="456">
      <c r="A456" s="3" t="n">
        <v>45366.42723392361</v>
      </c>
      <c r="B456" t="n">
        <v>-1.7717086156</v>
      </c>
      <c r="C456" t="n">
        <v>-0.4533798769744768</v>
      </c>
      <c r="D456" t="n">
        <v>-5.188237602449999</v>
      </c>
      <c r="E456" t="n">
        <v>-2.222972976434038</v>
      </c>
      <c r="F456" t="n">
        <v>-10.47462996475</v>
      </c>
      <c r="G456" t="n">
        <v>-9.356639427369256</v>
      </c>
    </row>
    <row r="457">
      <c r="A457" s="3" t="n">
        <v>45366.42723449074</v>
      </c>
      <c r="B457" t="n">
        <v>0.08858346944999999</v>
      </c>
      <c r="C457" t="n">
        <v>-0.1699082120134038</v>
      </c>
      <c r="D457" t="n">
        <v>-4.33829524695</v>
      </c>
      <c r="E457" t="n">
        <v>-2.531502849499541</v>
      </c>
      <c r="F457" t="n">
        <v>-11.0061405881</v>
      </c>
      <c r="G457" t="n">
        <v>-9.348881978610748</v>
      </c>
    </row>
    <row r="458">
      <c r="A458" s="3" t="n">
        <v>45366.4272350463</v>
      </c>
      <c r="B458" t="n">
        <v>0.96486648685</v>
      </c>
      <c r="C458" t="n">
        <v>0.1554906763454549</v>
      </c>
      <c r="D458" t="n">
        <v>1.54187015955</v>
      </c>
      <c r="E458" t="n">
        <v>-2.505379328318305</v>
      </c>
      <c r="F458" t="n">
        <v>-8.331818099849999</v>
      </c>
      <c r="G458" t="n">
        <v>-9.009608326373218</v>
      </c>
    </row>
    <row r="459">
      <c r="A459" s="3" t="n">
        <v>45366.42723616898</v>
      </c>
      <c r="B459" t="n">
        <v>0.2035076008</v>
      </c>
      <c r="C459" t="n">
        <v>0.5154016805799548</v>
      </c>
      <c r="D459" t="n">
        <v>-3.96240635245</v>
      </c>
      <c r="E459" t="n">
        <v>-2.240438620084038</v>
      </c>
      <c r="F459" t="n">
        <v>-8.959100467099999</v>
      </c>
      <c r="G459" t="n">
        <v>-8.798410208915408</v>
      </c>
    </row>
    <row r="460">
      <c r="A460" s="3" t="n">
        <v>45366.4272362037</v>
      </c>
      <c r="B460" t="n">
        <v>0.6560158517499999</v>
      </c>
      <c r="C460" t="n">
        <v>0.5673813374294887</v>
      </c>
      <c r="D460" t="n">
        <v>-1.0845762634</v>
      </c>
      <c r="E460" t="n">
        <v>-1.940303399433805</v>
      </c>
      <c r="F460" t="n">
        <v>-7.781155089049999</v>
      </c>
      <c r="G460" t="n">
        <v>-8.692508058409464</v>
      </c>
    </row>
    <row r="461">
      <c r="A461" s="3" t="n">
        <v>45366.42723674769</v>
      </c>
      <c r="B461" t="n">
        <v>0.8331827906499999</v>
      </c>
      <c r="C461" t="n">
        <v>0.8994613204165527</v>
      </c>
      <c r="D461" t="n">
        <v>-2.5833461962</v>
      </c>
      <c r="E461" t="n">
        <v>-0.8019575026770418</v>
      </c>
      <c r="F461" t="n">
        <v>-8.643071364199999</v>
      </c>
      <c r="G461" t="n">
        <v>-8.313433031329044</v>
      </c>
    </row>
    <row r="462">
      <c r="A462" s="3" t="n">
        <v>45366.42723730324</v>
      </c>
      <c r="B462" t="n">
        <v>1.18273102325</v>
      </c>
      <c r="C462" t="n">
        <v>0.8718967474497692</v>
      </c>
      <c r="D462" t="n">
        <v>0.45968671875</v>
      </c>
      <c r="E462" t="n">
        <v>-0.4331382427354326</v>
      </c>
      <c r="F462" t="n">
        <v>-7.915231607849999</v>
      </c>
      <c r="G462" t="n">
        <v>-8.59998469302916</v>
      </c>
    </row>
    <row r="463">
      <c r="A463" s="3" t="n">
        <v>45366.42723787037</v>
      </c>
      <c r="B463" t="n">
        <v>0.6177012702</v>
      </c>
      <c r="C463" t="n">
        <v>0.7256824305059459</v>
      </c>
      <c r="D463" t="n">
        <v>-0.7206514818999999</v>
      </c>
      <c r="E463" t="n">
        <v>0.2177830429099072</v>
      </c>
      <c r="F463" t="n">
        <v>-9.260772634399999</v>
      </c>
      <c r="G463" t="n">
        <v>-9.115603057141401</v>
      </c>
    </row>
    <row r="464">
      <c r="A464" s="3" t="n">
        <v>45366.42723844908</v>
      </c>
      <c r="B464" t="n">
        <v>-0.07182390459999999</v>
      </c>
      <c r="C464" t="n">
        <v>0.8910666680012845</v>
      </c>
      <c r="D464" t="n">
        <v>2.19069773685</v>
      </c>
      <c r="E464" t="n">
        <v>1.594266107549072</v>
      </c>
      <c r="F464" t="n">
        <v>-10.12747455475</v>
      </c>
      <c r="G464" t="n">
        <v>-9.778719129225317</v>
      </c>
    </row>
    <row r="465">
      <c r="A465" s="3" t="n">
        <v>45366.42723900463</v>
      </c>
      <c r="B465" t="n">
        <v>1.9728233938</v>
      </c>
      <c r="C465" t="n">
        <v>0.8620563570875315</v>
      </c>
      <c r="D465" t="n">
        <v>2.19787620465</v>
      </c>
      <c r="E465" t="n">
        <v>1.891226625280891</v>
      </c>
      <c r="F465" t="n">
        <v>-10.19929845935</v>
      </c>
      <c r="G465" t="n">
        <v>-10.3937049860449</v>
      </c>
    </row>
    <row r="466">
      <c r="A466" s="3" t="n">
        <v>45366.42723956019</v>
      </c>
      <c r="B466" t="n">
        <v>0.5841821404999999</v>
      </c>
      <c r="C466" t="n">
        <v>0.7536588599134053</v>
      </c>
      <c r="D466" t="n">
        <v>1.95127818375</v>
      </c>
      <c r="E466" t="n">
        <v>1.962896823786253</v>
      </c>
      <c r="F466" t="n">
        <v>-11.2335960282</v>
      </c>
      <c r="G466" t="n">
        <v>-10.63844388098255</v>
      </c>
    </row>
    <row r="467">
      <c r="A467" s="3" t="n">
        <v>45366.42724012731</v>
      </c>
      <c r="B467" t="n">
        <v>-0.0023928226</v>
      </c>
      <c r="C467" t="n">
        <v>0.7365258651463891</v>
      </c>
      <c r="D467" t="n">
        <v>3.76368439685</v>
      </c>
      <c r="E467" t="n">
        <v>1.868930875045693</v>
      </c>
      <c r="F467" t="n">
        <v>-10.4866038844</v>
      </c>
      <c r="G467" t="n">
        <v>-11.08622676676996</v>
      </c>
    </row>
    <row r="468">
      <c r="A468" s="3" t="n">
        <v>45366.42724069444</v>
      </c>
      <c r="B468" t="n">
        <v>1.45088406085</v>
      </c>
      <c r="C468" t="n">
        <v>0.4664443235356656</v>
      </c>
      <c r="D468" t="n">
        <v>0.5363060752</v>
      </c>
      <c r="E468" t="n">
        <v>1.429948166081473</v>
      </c>
      <c r="F468" t="n">
        <v>-12.2511340322</v>
      </c>
      <c r="G468" t="n">
        <v>-11.22842689498045</v>
      </c>
    </row>
    <row r="469">
      <c r="A469" s="3" t="n">
        <v>45366.42724126158</v>
      </c>
      <c r="B469" t="n">
        <v>-0.0263406619</v>
      </c>
      <c r="C469" t="n">
        <v>0.1280078940399771</v>
      </c>
      <c r="D469" t="n">
        <v>-0.2465980209</v>
      </c>
      <c r="E469" t="n">
        <v>1.078077449021448</v>
      </c>
      <c r="F469" t="n">
        <v>-10.0460695531</v>
      </c>
      <c r="G469" t="n">
        <v>-11.12188223745458</v>
      </c>
    </row>
    <row r="470">
      <c r="A470" s="3" t="n">
        <v>45366.42724237269</v>
      </c>
      <c r="B470" t="n">
        <v>-0.25617911795</v>
      </c>
      <c r="C470" t="n">
        <v>-0.4616513176333348</v>
      </c>
      <c r="D470" t="n">
        <v>-0.01197391965</v>
      </c>
      <c r="E470" t="n">
        <v>0.6836360414520997</v>
      </c>
      <c r="F470" t="n">
        <v>-10.5871612735</v>
      </c>
      <c r="G470" t="n">
        <v>-10.61314441557252</v>
      </c>
    </row>
    <row r="471">
      <c r="A471" s="3" t="n">
        <v>45366.42724243055</v>
      </c>
      <c r="B471" t="n">
        <v>-0.1747741163</v>
      </c>
      <c r="C471" t="n">
        <v>-0.4478263413623557</v>
      </c>
      <c r="D471" t="n">
        <v>2.0829520733</v>
      </c>
      <c r="E471" t="n">
        <v>0.2316111737675996</v>
      </c>
      <c r="F471" t="n">
        <v>-11.73637316705</v>
      </c>
      <c r="G471" t="n">
        <v>-10.31644659719222</v>
      </c>
    </row>
    <row r="472">
      <c r="A472" s="3" t="n">
        <v>45366.42724351852</v>
      </c>
      <c r="B472" t="n">
        <v>-1.7764942608</v>
      </c>
      <c r="C472" t="n">
        <v>-0.278970366892425</v>
      </c>
      <c r="D472" t="n">
        <v>-0.87867584</v>
      </c>
      <c r="E472" t="n">
        <v>0.3881669345966211</v>
      </c>
      <c r="F472" t="n">
        <v>-10.06761476315</v>
      </c>
      <c r="G472" t="n">
        <v>-10.06215904258534</v>
      </c>
    </row>
    <row r="473">
      <c r="A473" s="3" t="n">
        <v>45366.42724407408</v>
      </c>
      <c r="B473" t="n">
        <v>-0.29209107025</v>
      </c>
      <c r="C473" t="n">
        <v>-0.2585820672305369</v>
      </c>
      <c r="D473" t="n">
        <v>2.4899672749</v>
      </c>
      <c r="E473" t="n">
        <v>1.107637503818302</v>
      </c>
      <c r="F473" t="n">
        <v>-8.813059835299999</v>
      </c>
      <c r="G473" t="n">
        <v>-9.931124962655039</v>
      </c>
    </row>
    <row r="474">
      <c r="A474" s="3" t="n">
        <v>45366.42724464121</v>
      </c>
      <c r="B474" t="n">
        <v>-0.1077358569</v>
      </c>
      <c r="C474" t="n">
        <v>-0.04550255882878804</v>
      </c>
      <c r="D474" t="n">
        <v>-0.73501822415</v>
      </c>
      <c r="E474" t="n">
        <v>1.281265247878558</v>
      </c>
      <c r="F474" t="n">
        <v>-8.844176335749999</v>
      </c>
      <c r="G474" t="n">
        <v>-10.43878018981134</v>
      </c>
    </row>
    <row r="475">
      <c r="A475" s="3" t="n">
        <v>45366.42724520833</v>
      </c>
      <c r="B475" t="n">
        <v>1.561022547</v>
      </c>
      <c r="C475" t="n">
        <v>0.2004301185865973</v>
      </c>
      <c r="D475" t="n">
        <v>1.20189321735</v>
      </c>
      <c r="E475" t="n">
        <v>1.253289870000004</v>
      </c>
      <c r="F475" t="n">
        <v>-11.7124351344</v>
      </c>
      <c r="G475" t="n">
        <v>-10.53965980394257</v>
      </c>
    </row>
    <row r="476">
      <c r="A476" s="3" t="n">
        <v>45366.42724577546</v>
      </c>
      <c r="B476" t="n">
        <v>0.9983856165499999</v>
      </c>
      <c r="C476" t="n">
        <v>0.5827703257898619</v>
      </c>
      <c r="D476" t="n">
        <v>3.65834136255</v>
      </c>
      <c r="E476" t="n">
        <v>1.151148924088581</v>
      </c>
      <c r="F476" t="n">
        <v>-10.5177301915</v>
      </c>
      <c r="G476" t="n">
        <v>-10.58226448626669</v>
      </c>
    </row>
    <row r="477">
      <c r="A477" s="3" t="n">
        <v>45366.42724633102</v>
      </c>
      <c r="B477" t="n">
        <v>-0.36391497485</v>
      </c>
      <c r="C477" t="n">
        <v>0.8176580864829861</v>
      </c>
      <c r="D477" t="n">
        <v>0.8930327756000001</v>
      </c>
      <c r="E477" t="n">
        <v>1.196331520959211</v>
      </c>
      <c r="F477" t="n">
        <v>-11.97339989755</v>
      </c>
      <c r="G477" t="n">
        <v>-10.76683594882183</v>
      </c>
    </row>
    <row r="478">
      <c r="A478" s="3" t="n">
        <v>45366.42724745371</v>
      </c>
      <c r="B478" t="n">
        <v>-0.02154521005</v>
      </c>
      <c r="C478" t="n">
        <v>0.4587887130656191</v>
      </c>
      <c r="D478" t="n">
        <v>-0.4309532342499999</v>
      </c>
      <c r="E478" t="n">
        <v>0.8081456131236618</v>
      </c>
      <c r="F478" t="n">
        <v>-11.56159905075</v>
      </c>
      <c r="G478" t="n">
        <v>-10.95746131473231</v>
      </c>
    </row>
    <row r="479">
      <c r="A479" s="3" t="n">
        <v>45366.42724748843</v>
      </c>
      <c r="B479" t="n">
        <v>1.04386885925</v>
      </c>
      <c r="C479" t="n">
        <v>0.06881735486899791</v>
      </c>
      <c r="D479" t="n">
        <v>0.62967518985</v>
      </c>
      <c r="E479" t="n">
        <v>0.7413975985606081</v>
      </c>
      <c r="F479" t="n">
        <v>-9.287103489649999</v>
      </c>
      <c r="G479" t="n">
        <v>-10.60337692359455</v>
      </c>
    </row>
    <row r="480">
      <c r="A480" s="3" t="n">
        <v>45366.42724803241</v>
      </c>
      <c r="B480" t="n">
        <v>0.56742257565</v>
      </c>
      <c r="C480" t="n">
        <v>-0.1907608759832173</v>
      </c>
      <c r="D480" t="n">
        <v>0.4309532342499999</v>
      </c>
      <c r="E480" t="n">
        <v>-0.07607450446223805</v>
      </c>
      <c r="F480" t="n">
        <v>-9.48103980005</v>
      </c>
      <c r="G480" t="n">
        <v>-9.835189431698511</v>
      </c>
    </row>
    <row r="481">
      <c r="A481" s="3" t="n">
        <v>45366.42724858796</v>
      </c>
      <c r="B481" t="n">
        <v>-1.13964060315</v>
      </c>
      <c r="C481" t="n">
        <v>-0.4804595351010502</v>
      </c>
      <c r="D481" t="n">
        <v>-0.4022295564</v>
      </c>
      <c r="E481" t="n">
        <v>-0.3140989987365977</v>
      </c>
      <c r="F481" t="n">
        <v>-9.548078059449999</v>
      </c>
      <c r="G481" t="n">
        <v>-9.225651546132775</v>
      </c>
    </row>
    <row r="482">
      <c r="A482" s="3" t="n">
        <v>45366.42724915509</v>
      </c>
      <c r="B482" t="n">
        <v>-1.3910340759</v>
      </c>
      <c r="C482" t="n">
        <v>-0.5267814635396285</v>
      </c>
      <c r="D482" t="n">
        <v>0.02154521005</v>
      </c>
      <c r="E482" t="n">
        <v>-0.2538813215599074</v>
      </c>
      <c r="F482" t="n">
        <v>-9.983816938899999</v>
      </c>
      <c r="G482" t="n">
        <v>-8.694429544607715</v>
      </c>
    </row>
    <row r="483">
      <c r="A483" s="3" t="n">
        <v>45366.42724972222</v>
      </c>
      <c r="B483" t="n">
        <v>-0.50038431625</v>
      </c>
      <c r="C483" t="n">
        <v>-0.5864464022617732</v>
      </c>
      <c r="D483" t="n">
        <v>-0.9959829872999999</v>
      </c>
      <c r="E483" t="n">
        <v>-0.4245225863756422</v>
      </c>
      <c r="F483" t="n">
        <v>-7.824255315799999</v>
      </c>
      <c r="G483" t="n">
        <v>-8.773562077998625</v>
      </c>
    </row>
    <row r="484">
      <c r="A484" s="3" t="n">
        <v>45366.42725028935</v>
      </c>
      <c r="B484" t="n">
        <v>0.04549304934999999</v>
      </c>
      <c r="C484" t="n">
        <v>-0.7852585378949906</v>
      </c>
      <c r="D484" t="n">
        <v>-1.0534499563</v>
      </c>
      <c r="E484" t="n">
        <v>-0.4832939769815864</v>
      </c>
      <c r="F484" t="n">
        <v>-8.049308126649999</v>
      </c>
      <c r="G484" t="n">
        <v>-8.950615748948159</v>
      </c>
    </row>
    <row r="485">
      <c r="A485" s="3" t="n">
        <v>45366.42725084491</v>
      </c>
      <c r="B485" t="n">
        <v>-1.61130124155</v>
      </c>
      <c r="C485" t="n">
        <v>-0.5601803303360156</v>
      </c>
      <c r="D485" t="n">
        <v>1.04147603665</v>
      </c>
      <c r="E485" t="n">
        <v>-0.5226055679482531</v>
      </c>
      <c r="F485" t="n">
        <v>-8.6071594119</v>
      </c>
      <c r="G485" t="n">
        <v>-9.247256624752357</v>
      </c>
    </row>
    <row r="486">
      <c r="A486" s="3" t="n">
        <v>45366.42725141204</v>
      </c>
      <c r="B486" t="n">
        <v>0.56502975305</v>
      </c>
      <c r="C486" t="n">
        <v>-0.405132119066085</v>
      </c>
      <c r="D486" t="n">
        <v>-1.88663274695</v>
      </c>
      <c r="E486" t="n">
        <v>-1.080745543601168</v>
      </c>
      <c r="F486" t="n">
        <v>-10.47702278735</v>
      </c>
      <c r="G486" t="n">
        <v>-9.366715040175549</v>
      </c>
    </row>
    <row r="487">
      <c r="A487" s="3" t="n">
        <v>45366.42725197917</v>
      </c>
      <c r="B487" t="n">
        <v>-0.007178467799999999</v>
      </c>
      <c r="C487" t="n">
        <v>-0.2958808261402107</v>
      </c>
      <c r="D487" t="n">
        <v>-0.8068421287499999</v>
      </c>
      <c r="E487" t="n">
        <v>-1.089284461210259</v>
      </c>
      <c r="F487" t="n">
        <v>-10.615894758</v>
      </c>
      <c r="G487" t="n">
        <v>-9.817371777318092</v>
      </c>
    </row>
    <row r="488">
      <c r="A488" s="3" t="n">
        <v>45366.42725254629</v>
      </c>
      <c r="B488" t="n">
        <v>-0.9959829872999999</v>
      </c>
      <c r="C488" t="n">
        <v>-0.2218284346205134</v>
      </c>
      <c r="D488" t="n">
        <v>0.02154521005</v>
      </c>
      <c r="E488" t="n">
        <v>-0.9847324738176019</v>
      </c>
      <c r="F488" t="n">
        <v>-9.473851525600001</v>
      </c>
      <c r="G488" t="n">
        <v>-10.19231091262415</v>
      </c>
    </row>
    <row r="489">
      <c r="A489" s="3" t="n">
        <v>45366.42725310185</v>
      </c>
      <c r="B489" t="n">
        <v>0.4070152016</v>
      </c>
      <c r="C489" t="n">
        <v>0.2652387481007001</v>
      </c>
      <c r="D489" t="n">
        <v>-2.3080146908</v>
      </c>
      <c r="E489" t="n">
        <v>-0.7898190416128226</v>
      </c>
      <c r="F489" t="n">
        <v>-10.8912262634</v>
      </c>
      <c r="G489" t="n">
        <v>-10.1657124661273</v>
      </c>
    </row>
    <row r="490">
      <c r="A490" s="3" t="n">
        <v>45366.42725365741</v>
      </c>
      <c r="B490" t="n">
        <v>-0.52433215555</v>
      </c>
      <c r="C490" t="n">
        <v>0.5115187272257591</v>
      </c>
      <c r="D490" t="n">
        <v>-2.56897945395</v>
      </c>
      <c r="E490" t="n">
        <v>-0.6167778678066451</v>
      </c>
      <c r="F490" t="n">
        <v>-9.0644435014</v>
      </c>
      <c r="G490" t="n">
        <v>-10.03938395518499</v>
      </c>
    </row>
    <row r="491">
      <c r="A491" s="3" t="n">
        <v>45366.42725479167</v>
      </c>
      <c r="B491" t="n">
        <v>1.17315973285</v>
      </c>
      <c r="C491" t="n">
        <v>0.3290399214870638</v>
      </c>
      <c r="D491" t="n">
        <v>2.5115222916</v>
      </c>
      <c r="E491" t="n">
        <v>-0.02188268225034978</v>
      </c>
      <c r="F491" t="n">
        <v>-10.80982126175</v>
      </c>
      <c r="G491" t="n">
        <v>-9.904081559416344</v>
      </c>
    </row>
    <row r="492">
      <c r="A492" s="3" t="n">
        <v>45366.42725482639</v>
      </c>
      <c r="B492" t="n">
        <v>1.16837408765</v>
      </c>
      <c r="C492" t="n">
        <v>0.4228871617580431</v>
      </c>
      <c r="D492" t="n">
        <v>0.1364693414</v>
      </c>
      <c r="E492" t="n">
        <v>0.2389185452956883</v>
      </c>
      <c r="F492" t="n">
        <v>-8.76995960855</v>
      </c>
      <c r="G492" t="n">
        <v>-9.678362444990119</v>
      </c>
    </row>
    <row r="493">
      <c r="A493" s="3" t="n">
        <v>45366.42725535879</v>
      </c>
      <c r="B493" t="n">
        <v>1.4604651579</v>
      </c>
      <c r="C493" t="n">
        <v>0.2586636064392781</v>
      </c>
      <c r="D493" t="n">
        <v>1.0893619086</v>
      </c>
      <c r="E493" t="n">
        <v>0.5753465317245937</v>
      </c>
      <c r="F493" t="n">
        <v>-9.713280885349999</v>
      </c>
      <c r="G493" t="n">
        <v>-9.616817189712265</v>
      </c>
    </row>
    <row r="494">
      <c r="A494" s="3" t="n">
        <v>45366.42725591435</v>
      </c>
      <c r="B494" t="n">
        <v>-1.4317316734</v>
      </c>
      <c r="C494" t="n">
        <v>0.3442023739465044</v>
      </c>
      <c r="D494" t="n">
        <v>0.4764462836</v>
      </c>
      <c r="E494" t="n">
        <v>1.24962940644639</v>
      </c>
      <c r="F494" t="n">
        <v>-10.16099368445</v>
      </c>
      <c r="G494" t="n">
        <v>-9.397141280477765</v>
      </c>
    </row>
    <row r="495">
      <c r="A495" s="3" t="n">
        <v>45366.42725649306</v>
      </c>
      <c r="B495" t="n">
        <v>-0.2035076008</v>
      </c>
      <c r="C495" t="n">
        <v>0.6205915116904446</v>
      </c>
      <c r="D495" t="n">
        <v>0.7278397563499999</v>
      </c>
      <c r="E495" t="n">
        <v>0.9665656204036157</v>
      </c>
      <c r="F495" t="n">
        <v>-9.775523692899998</v>
      </c>
      <c r="G495" t="n">
        <v>-9.637511392848046</v>
      </c>
    </row>
    <row r="496">
      <c r="A496" s="3" t="n">
        <v>45366.42725706018</v>
      </c>
      <c r="B496" t="n">
        <v>0.4764462836</v>
      </c>
      <c r="C496" t="n">
        <v>0.4467467869266912</v>
      </c>
      <c r="D496" t="n">
        <v>0.9337401797499999</v>
      </c>
      <c r="E496" t="n">
        <v>0.6838473530432418</v>
      </c>
      <c r="F496" t="n">
        <v>-8.42519702115</v>
      </c>
      <c r="G496" t="n">
        <v>-9.47394568315562</v>
      </c>
    </row>
    <row r="497">
      <c r="A497" s="3" t="n">
        <v>45366.42725761574</v>
      </c>
      <c r="B497" t="n">
        <v>0.3711032493</v>
      </c>
      <c r="C497" t="n">
        <v>0.3952955919296048</v>
      </c>
      <c r="D497" t="n">
        <v>0.9959829872999999</v>
      </c>
      <c r="E497" t="n">
        <v>0.891205355520049</v>
      </c>
      <c r="F497" t="n">
        <v>-10.20169128195</v>
      </c>
      <c r="G497" t="n">
        <v>-10.20652607469665</v>
      </c>
    </row>
    <row r="498">
      <c r="A498" s="3" t="n">
        <v>45366.42725818287</v>
      </c>
      <c r="B498" t="n">
        <v>2.90417075095</v>
      </c>
      <c r="C498" t="n">
        <v>0.6104495839851998</v>
      </c>
      <c r="D498" t="n">
        <v>1.1276666835</v>
      </c>
      <c r="E498" t="n">
        <v>0.75044355883555</v>
      </c>
      <c r="F498" t="n">
        <v>-10.2160580242</v>
      </c>
      <c r="G498" t="n">
        <v>-10.29054565724886</v>
      </c>
    </row>
    <row r="499">
      <c r="A499" s="3" t="n">
        <v>45366.42725875</v>
      </c>
      <c r="B499" t="n">
        <v>0.51954651035</v>
      </c>
      <c r="C499" t="n">
        <v>0.9448065156588605</v>
      </c>
      <c r="D499" t="n">
        <v>-1.1875264751</v>
      </c>
      <c r="E499" t="n">
        <v>0.2878326067803038</v>
      </c>
      <c r="F499" t="n">
        <v>-11.17853168845</v>
      </c>
      <c r="G499" t="n">
        <v>-10.60150805956017</v>
      </c>
    </row>
    <row r="500">
      <c r="A500" s="3" t="n">
        <v>45366.42725931713</v>
      </c>
      <c r="B500" t="n">
        <v>-0.6919278040499999</v>
      </c>
      <c r="C500" t="n">
        <v>0.9668898570553641</v>
      </c>
      <c r="D500" t="n">
        <v>2.0135209913</v>
      </c>
      <c r="E500" t="n">
        <v>-0.001318617246153841</v>
      </c>
      <c r="F500" t="n">
        <v>-10.4961751748</v>
      </c>
      <c r="G500" t="n">
        <v>-11.0117662448794</v>
      </c>
    </row>
    <row r="501">
      <c r="A501" s="3" t="n">
        <v>45366.42725987268</v>
      </c>
      <c r="B501" t="n">
        <v>0.4333460568499999</v>
      </c>
      <c r="C501" t="n">
        <v>0.8378709636924268</v>
      </c>
      <c r="D501" t="n">
        <v>-0.8379684358499999</v>
      </c>
      <c r="E501" t="n">
        <v>-0.2822258546618889</v>
      </c>
      <c r="F501" t="n">
        <v>-13.1417739852</v>
      </c>
      <c r="G501" t="n">
        <v>-11.36192216974887</v>
      </c>
    </row>
    <row r="502">
      <c r="A502" s="3" t="n">
        <v>45366.42726043981</v>
      </c>
      <c r="B502" t="n">
        <v>1.41018646335</v>
      </c>
      <c r="C502" t="n">
        <v>0.3172286687867142</v>
      </c>
      <c r="D502" t="n">
        <v>-1.2593503797</v>
      </c>
      <c r="E502" t="n">
        <v>-0.9468747358579279</v>
      </c>
      <c r="F502" t="n">
        <v>-9.44273502515</v>
      </c>
      <c r="G502" t="n">
        <v>-11.34503548419805</v>
      </c>
    </row>
    <row r="503">
      <c r="A503" s="3" t="n">
        <v>45366.42726100695</v>
      </c>
      <c r="B503" t="n">
        <v>0.38546999155</v>
      </c>
      <c r="C503" t="n">
        <v>-0.3772743981282063</v>
      </c>
      <c r="D503" t="n">
        <v>-2.37265032095</v>
      </c>
      <c r="E503" t="n">
        <v>-1.416120881018768</v>
      </c>
      <c r="F503" t="n">
        <v>-11.9781953494</v>
      </c>
      <c r="G503" t="n">
        <v>-11.59447331891973</v>
      </c>
    </row>
    <row r="504">
      <c r="A504" s="3" t="n">
        <v>45366.42726157408</v>
      </c>
      <c r="B504" t="n">
        <v>0.5123582359</v>
      </c>
      <c r="C504" t="n">
        <v>-0.1927084218108397</v>
      </c>
      <c r="D504" t="n">
        <v>-0.01915238745</v>
      </c>
      <c r="E504" t="n">
        <v>-1.582219289514806</v>
      </c>
      <c r="F504" t="n">
        <v>-11.48738232355</v>
      </c>
      <c r="G504" t="n">
        <v>-11.55940245258733</v>
      </c>
    </row>
    <row r="505">
      <c r="A505" s="3" t="n">
        <v>45366.4272621412</v>
      </c>
      <c r="B505" t="n">
        <v>-1.364693414</v>
      </c>
      <c r="C505" t="n">
        <v>-0.1300513118724945</v>
      </c>
      <c r="D505" t="n">
        <v>-2.16674989755</v>
      </c>
      <c r="E505" t="n">
        <v>-2.195504549784039</v>
      </c>
      <c r="F505" t="n">
        <v>-11.46343448425</v>
      </c>
      <c r="G505" t="n">
        <v>-11.26018290787894</v>
      </c>
    </row>
    <row r="506">
      <c r="A506" s="3" t="n">
        <v>45366.42726325231</v>
      </c>
      <c r="B506" t="n">
        <v>-2.05183557285</v>
      </c>
      <c r="C506" t="n">
        <v>-0.1824778227877627</v>
      </c>
      <c r="D506" t="n">
        <v>-3.6439746203</v>
      </c>
      <c r="E506" t="n">
        <v>-2.102304731287651</v>
      </c>
      <c r="F506" t="n">
        <v>-11.51850863065</v>
      </c>
      <c r="G506" t="n">
        <v>-11.05847765048045</v>
      </c>
    </row>
    <row r="507">
      <c r="A507" s="3" t="n">
        <v>45366.42726328703</v>
      </c>
      <c r="B507" t="n">
        <v>0.08140500164999999</v>
      </c>
      <c r="C507" t="n">
        <v>-0.1306322130142196</v>
      </c>
      <c r="D507" t="n">
        <v>-1.2234384274</v>
      </c>
      <c r="E507" t="n">
        <v>-1.865536356867604</v>
      </c>
      <c r="F507" t="n">
        <v>-11.80341142645</v>
      </c>
      <c r="G507" t="n">
        <v>-11.27127045724048</v>
      </c>
    </row>
    <row r="508">
      <c r="A508" s="3" t="n">
        <v>45366.42726438658</v>
      </c>
      <c r="B508" t="n">
        <v>2.0422544758</v>
      </c>
      <c r="C508" t="n">
        <v>0.1637766555343828</v>
      </c>
      <c r="D508" t="n">
        <v>-1.4556795127</v>
      </c>
      <c r="E508" t="n">
        <v>-1.941660831812127</v>
      </c>
      <c r="F508" t="n">
        <v>-9.8784739046</v>
      </c>
      <c r="G508" t="n">
        <v>-11.09268171410574</v>
      </c>
    </row>
    <row r="509">
      <c r="A509" s="3" t="n">
        <v>45366.42726440972</v>
      </c>
      <c r="B509" t="n">
        <v>0.4955986710499999</v>
      </c>
      <c r="C509" t="n">
        <v>0.3869460866792552</v>
      </c>
      <c r="D509" t="n">
        <v>-2.3750529502</v>
      </c>
      <c r="E509" t="n">
        <v>-1.83867118777821</v>
      </c>
      <c r="F509" t="n">
        <v>-9.926359776550001</v>
      </c>
      <c r="G509" t="n">
        <v>-11.17821462962602</v>
      </c>
    </row>
    <row r="510">
      <c r="A510" s="3" t="n">
        <v>45366.4272649537</v>
      </c>
      <c r="B510" t="n">
        <v>0.6224967220500001</v>
      </c>
      <c r="C510" t="n">
        <v>0.6980528913403283</v>
      </c>
      <c r="D510" t="n">
        <v>-0.7685373538499999</v>
      </c>
      <c r="E510" t="n">
        <v>-0.8542800265273915</v>
      </c>
      <c r="F510" t="n">
        <v>-12.30380554935</v>
      </c>
      <c r="G510" t="n">
        <v>-10.57589711300119</v>
      </c>
    </row>
    <row r="511">
      <c r="A511" s="3" t="n">
        <v>45366.42726608797</v>
      </c>
      <c r="B511" t="n">
        <v>0.15562172885</v>
      </c>
      <c r="C511" t="n">
        <v>0.7427734326947574</v>
      </c>
      <c r="D511" t="n">
        <v>-0.1652028259</v>
      </c>
      <c r="E511" t="n">
        <v>-0.3516090463780895</v>
      </c>
      <c r="F511" t="n">
        <v>-11.0037477655</v>
      </c>
      <c r="G511" t="n">
        <v>-10.71253293885795</v>
      </c>
    </row>
    <row r="512">
      <c r="A512" s="3" t="n">
        <v>45366.42726664352</v>
      </c>
      <c r="B512" t="n">
        <v>0.18196239075</v>
      </c>
      <c r="C512" t="n">
        <v>0.3261381588973203</v>
      </c>
      <c r="D512" t="n">
        <v>-1.7357966633</v>
      </c>
      <c r="E512" t="n">
        <v>-0.1928043166750587</v>
      </c>
      <c r="F512" t="n">
        <v>-11.1689505914</v>
      </c>
      <c r="G512" t="n">
        <v>-10.69550011364875</v>
      </c>
    </row>
    <row r="513">
      <c r="A513" s="3" t="n">
        <v>45366.42726721065</v>
      </c>
      <c r="B513" t="n">
        <v>0.01436674225</v>
      </c>
      <c r="C513" t="n">
        <v>-0.1999776411271569</v>
      </c>
      <c r="D513" t="n">
        <v>1.769315793</v>
      </c>
      <c r="E513" t="n">
        <v>0.01795375879557125</v>
      </c>
      <c r="F513" t="n">
        <v>-9.742004563199998</v>
      </c>
      <c r="G513" t="n">
        <v>-10.74658791397206</v>
      </c>
    </row>
    <row r="514">
      <c r="A514" s="3" t="n">
        <v>45366.4272677662</v>
      </c>
      <c r="B514" t="n">
        <v>0.15083608365</v>
      </c>
      <c r="C514" t="n">
        <v>-0.08554761406561792</v>
      </c>
      <c r="D514" t="n">
        <v>1.5322890625</v>
      </c>
      <c r="E514" t="n">
        <v>0.2353406267610731</v>
      </c>
      <c r="F514" t="n">
        <v>-8.348577664700001</v>
      </c>
      <c r="G514" t="n">
        <v>-10.51998146916576</v>
      </c>
    </row>
    <row r="515">
      <c r="A515" s="3" t="n">
        <v>45366.42726834491</v>
      </c>
      <c r="B515" t="n">
        <v>0.009581097049999999</v>
      </c>
      <c r="C515" t="n">
        <v>-0.05200722519428914</v>
      </c>
      <c r="D515" t="n">
        <v>-1.4580723353</v>
      </c>
      <c r="E515" t="n">
        <v>-0.1389031964865971</v>
      </c>
      <c r="F515" t="n">
        <v>-13.40273874835</v>
      </c>
      <c r="G515" t="n">
        <v>-9.969476873481145</v>
      </c>
    </row>
    <row r="516">
      <c r="A516" s="3" t="n">
        <v>45366.42726890046</v>
      </c>
      <c r="B516" t="n">
        <v>-0.8571208232999998</v>
      </c>
      <c r="C516" t="n">
        <v>-0.2142875093790215</v>
      </c>
      <c r="D516" t="n">
        <v>-0.15562172885</v>
      </c>
      <c r="E516" t="n">
        <v>-0.1243483905779724</v>
      </c>
      <c r="F516" t="n">
        <v>-9.07402459845</v>
      </c>
      <c r="G516" t="n">
        <v>-9.680520410895248</v>
      </c>
    </row>
    <row r="517">
      <c r="A517" s="3" t="n">
        <v>45366.42726946759</v>
      </c>
      <c r="B517" t="n">
        <v>-0.7254469337499999</v>
      </c>
      <c r="C517" t="n">
        <v>-0.2604761450993013</v>
      </c>
      <c r="D517" t="n">
        <v>-0.6512203999</v>
      </c>
      <c r="E517" t="n">
        <v>-0.06099439128787897</v>
      </c>
      <c r="F517" t="n">
        <v>-9.5959639314</v>
      </c>
      <c r="G517" t="n">
        <v>-9.609737931378465</v>
      </c>
    </row>
    <row r="518">
      <c r="A518" s="3" t="n">
        <v>45366.42727003472</v>
      </c>
      <c r="B518" t="n">
        <v>1.1252738609</v>
      </c>
      <c r="C518" t="n">
        <v>-0.4202064716907937</v>
      </c>
      <c r="D518" t="n">
        <v>0.1436478092</v>
      </c>
      <c r="E518" t="n">
        <v>-0.1542240183427743</v>
      </c>
      <c r="F518" t="n">
        <v>-9.471458703</v>
      </c>
      <c r="G518" t="n">
        <v>-9.914700218323803</v>
      </c>
    </row>
    <row r="519">
      <c r="A519" s="3" t="n">
        <v>45366.42727060185</v>
      </c>
      <c r="B519" t="n">
        <v>-0.6009417053499999</v>
      </c>
      <c r="C519" t="n">
        <v>-0.6221406423599085</v>
      </c>
      <c r="D519" t="n">
        <v>-0.6943206266499999</v>
      </c>
      <c r="E519" t="n">
        <v>-0.07379808154009365</v>
      </c>
      <c r="F519" t="n">
        <v>-8.77474525375</v>
      </c>
      <c r="G519" t="n">
        <v>-10.09072809996774</v>
      </c>
    </row>
    <row r="520">
      <c r="A520" s="3" t="n">
        <v>45366.42727115741</v>
      </c>
      <c r="B520" t="n">
        <v>-1.503555578</v>
      </c>
      <c r="C520" t="n">
        <v>-0.4704302810038474</v>
      </c>
      <c r="D520" t="n">
        <v>2.0135209913</v>
      </c>
      <c r="E520" t="n">
        <v>0.9091365978814712</v>
      </c>
      <c r="F520" t="n">
        <v>-9.9167786795</v>
      </c>
      <c r="G520" t="n">
        <v>-9.889788447048979</v>
      </c>
    </row>
    <row r="521">
      <c r="A521" s="3" t="n">
        <v>45366.42727172454</v>
      </c>
      <c r="B521" t="n">
        <v>0.007178467799999999</v>
      </c>
      <c r="C521" t="n">
        <v>-0.2349781921789051</v>
      </c>
      <c r="D521" t="n">
        <v>0.93613300235</v>
      </c>
      <c r="E521" t="n">
        <v>1.451548627117603</v>
      </c>
      <c r="F521" t="n">
        <v>-11.79144731345</v>
      </c>
      <c r="G521" t="n">
        <v>-10.71138396065528</v>
      </c>
    </row>
    <row r="522">
      <c r="A522" s="3" t="n">
        <v>45366.42727229166</v>
      </c>
      <c r="B522" t="n">
        <v>-1.0271092944</v>
      </c>
      <c r="C522" t="n">
        <v>-0.285055221772495</v>
      </c>
      <c r="D522" t="n">
        <v>1.7094560014</v>
      </c>
      <c r="E522" t="n">
        <v>1.752588619812126</v>
      </c>
      <c r="F522" t="n">
        <v>-11.52568709845</v>
      </c>
      <c r="G522" t="n">
        <v>-10.75435695240784</v>
      </c>
    </row>
    <row r="523">
      <c r="A523" s="3" t="n">
        <v>45366.4272728588</v>
      </c>
      <c r="B523" t="n">
        <v>-0.04310022674999999</v>
      </c>
      <c r="C523" t="n">
        <v>-0.4184329767561784</v>
      </c>
      <c r="D523" t="n">
        <v>1.017538004</v>
      </c>
      <c r="E523" t="n">
        <v>2.182078400139051</v>
      </c>
      <c r="F523" t="n">
        <v>-10.5488564986</v>
      </c>
      <c r="G523" t="n">
        <v>-10.97209066489653</v>
      </c>
    </row>
    <row r="524">
      <c r="A524" s="3" t="n">
        <v>45366.42727341435</v>
      </c>
      <c r="B524" t="n">
        <v>1.20667886255</v>
      </c>
      <c r="C524" t="n">
        <v>-0.1159819694278558</v>
      </c>
      <c r="D524" t="n">
        <v>4.9990967439</v>
      </c>
      <c r="E524" t="n">
        <v>2.267667618174365</v>
      </c>
      <c r="F524" t="n">
        <v>-10.4937823522</v>
      </c>
      <c r="G524" t="n">
        <v>-10.65448147980236</v>
      </c>
    </row>
    <row r="525">
      <c r="A525" s="3" t="n">
        <v>45366.42727398148</v>
      </c>
      <c r="B525" t="n">
        <v>-0.1699884711</v>
      </c>
      <c r="C525" t="n">
        <v>0.1458856227238932</v>
      </c>
      <c r="D525" t="n">
        <v>1.37666733365</v>
      </c>
      <c r="E525" t="n">
        <v>2.017522378811893</v>
      </c>
      <c r="F525" t="n">
        <v>-11.0061405881</v>
      </c>
      <c r="G525" t="n">
        <v>-10.47528995915283</v>
      </c>
    </row>
    <row r="526">
      <c r="A526" s="3" t="n">
        <v>45366.42727454861</v>
      </c>
      <c r="B526" t="n">
        <v>-0.8379684358499999</v>
      </c>
      <c r="C526" t="n">
        <v>0.1987706688194645</v>
      </c>
      <c r="D526" t="n">
        <v>0.9457140993999998</v>
      </c>
      <c r="E526" t="n">
        <v>2.51176103437996</v>
      </c>
      <c r="F526" t="n">
        <v>-9.054872210999999</v>
      </c>
      <c r="G526" t="n">
        <v>-10.25400157606203</v>
      </c>
    </row>
    <row r="527">
      <c r="A527" s="3" t="n">
        <v>45366.42727511574</v>
      </c>
      <c r="B527" t="n">
        <v>0.0598597916</v>
      </c>
      <c r="C527" t="n">
        <v>0.2355987999664342</v>
      </c>
      <c r="D527" t="n">
        <v>3.098097254699999</v>
      </c>
      <c r="E527" t="n">
        <v>2.020436165406066</v>
      </c>
      <c r="F527" t="n">
        <v>-10.7978473421</v>
      </c>
      <c r="G527" t="n">
        <v>-10.35266132123872</v>
      </c>
    </row>
    <row r="528">
      <c r="A528" s="3" t="n">
        <v>45366.4272756713</v>
      </c>
      <c r="B528" t="n">
        <v>0.86430909775</v>
      </c>
      <c r="C528" t="n">
        <v>0.201003293276807</v>
      </c>
      <c r="D528" t="n">
        <v>0.6727754166</v>
      </c>
      <c r="E528" t="n">
        <v>1.579448968038116</v>
      </c>
      <c r="F528" t="n">
        <v>-9.01177198425</v>
      </c>
      <c r="G528" t="n">
        <v>-10.27907135098441</v>
      </c>
    </row>
    <row r="529">
      <c r="A529" s="3" t="n">
        <v>45366.42727623843</v>
      </c>
      <c r="B529" t="n">
        <v>0.8164232258</v>
      </c>
      <c r="C529" t="n">
        <v>0.258496687655362</v>
      </c>
      <c r="D529" t="n">
        <v>2.3080146908</v>
      </c>
      <c r="E529" t="n">
        <v>0.9739777333543147</v>
      </c>
      <c r="F529" t="n">
        <v>-12.2846531619</v>
      </c>
      <c r="G529" t="n">
        <v>-10.18135654168429</v>
      </c>
    </row>
    <row r="530">
      <c r="A530" s="3" t="n">
        <v>45366.42727679398</v>
      </c>
      <c r="B530" t="n">
        <v>0.2442051983</v>
      </c>
      <c r="C530" t="n">
        <v>0.7487324698554799</v>
      </c>
      <c r="D530" t="n">
        <v>2.8299442171</v>
      </c>
      <c r="E530" t="n">
        <v>1.564652859105249</v>
      </c>
      <c r="F530" t="n">
        <v>-10.1107149899</v>
      </c>
      <c r="G530" t="n">
        <v>-10.02578940090003</v>
      </c>
    </row>
    <row r="531">
      <c r="A531" s="3" t="n">
        <v>45366.42727737268</v>
      </c>
      <c r="B531" t="n">
        <v>0.01436674225</v>
      </c>
      <c r="C531" t="n">
        <v>0.8622071371886971</v>
      </c>
      <c r="D531" t="n">
        <v>-2.01831644315</v>
      </c>
      <c r="E531" t="n">
        <v>2.051819434167256</v>
      </c>
      <c r="F531" t="n">
        <v>-9.9790312937</v>
      </c>
      <c r="G531" t="n">
        <v>-10.34355889843348</v>
      </c>
    </row>
    <row r="532">
      <c r="A532" s="3" t="n">
        <v>45366.42727792824</v>
      </c>
      <c r="B532" t="n">
        <v>1.434124496</v>
      </c>
      <c r="C532" t="n">
        <v>0.8375889710714475</v>
      </c>
      <c r="D532" t="n">
        <v>2.03028055615</v>
      </c>
      <c r="E532" t="n">
        <v>1.661787407324713</v>
      </c>
      <c r="F532" t="n">
        <v>-8.91121459515</v>
      </c>
      <c r="G532" t="n">
        <v>-10.25601248793581</v>
      </c>
    </row>
    <row r="533">
      <c r="A533" s="3" t="n">
        <v>45366.42727850695</v>
      </c>
      <c r="B533" t="n">
        <v>1.1611858132</v>
      </c>
      <c r="C533" t="n">
        <v>0.8259692566469718</v>
      </c>
      <c r="D533" t="n">
        <v>2.647991633</v>
      </c>
      <c r="E533" t="n">
        <v>1.612234222000121</v>
      </c>
      <c r="F533" t="n">
        <v>-10.33098215555</v>
      </c>
      <c r="G533" t="n">
        <v>-10.16946365833791</v>
      </c>
    </row>
    <row r="534">
      <c r="A534" s="3" t="n">
        <v>45366.4272790625</v>
      </c>
      <c r="B534" t="n">
        <v>1.4365173186</v>
      </c>
      <c r="C534" t="n">
        <v>1.080396138833686</v>
      </c>
      <c r="D534" t="n">
        <v>3.9863443851</v>
      </c>
      <c r="E534" t="n">
        <v>1.292728924557346</v>
      </c>
      <c r="F534" t="n">
        <v>-10.2830962836</v>
      </c>
      <c r="G534" t="n">
        <v>-9.648242153880446</v>
      </c>
    </row>
    <row r="535">
      <c r="A535" s="3" t="n">
        <v>45366.42727962963</v>
      </c>
      <c r="B535" t="n">
        <v>-0.1628100033</v>
      </c>
      <c r="C535" t="n">
        <v>0.9861231665123571</v>
      </c>
      <c r="D535" t="n">
        <v>1.086969086</v>
      </c>
      <c r="E535" t="n">
        <v>0.8170483368743614</v>
      </c>
      <c r="F535" t="n">
        <v>-11.4754084039</v>
      </c>
      <c r="G535" t="n">
        <v>-10.12569372197241</v>
      </c>
    </row>
    <row r="536">
      <c r="A536" s="3" t="n">
        <v>45366.42728018518</v>
      </c>
      <c r="B536" t="n">
        <v>1.0917547312</v>
      </c>
      <c r="C536" t="n">
        <v>0.607821767534384</v>
      </c>
      <c r="D536" t="n">
        <v>-2.80600618445</v>
      </c>
      <c r="E536" t="n">
        <v>0.7971589648183008</v>
      </c>
      <c r="F536" t="n">
        <v>-9.236834601749999</v>
      </c>
      <c r="G536" t="n">
        <v>-10.22439747134781</v>
      </c>
    </row>
    <row r="537">
      <c r="A537" s="3" t="n">
        <v>45366.42728075232</v>
      </c>
      <c r="B537" t="n">
        <v>0.7565634341999999</v>
      </c>
      <c r="C537" t="n">
        <v>-0.003524884902913861</v>
      </c>
      <c r="D537" t="n">
        <v>0.2681530376</v>
      </c>
      <c r="E537" t="n">
        <v>-0.6684548672062958</v>
      </c>
      <c r="F537" t="n">
        <v>-9.095569808500001</v>
      </c>
      <c r="G537" t="n">
        <v>-10.45812448128639</v>
      </c>
    </row>
    <row r="538">
      <c r="A538" s="3" t="n">
        <v>45366.42728131945</v>
      </c>
      <c r="B538" t="n">
        <v>0.60333452795</v>
      </c>
      <c r="C538" t="n">
        <v>-0.1389059624648023</v>
      </c>
      <c r="D538" t="n">
        <v>-0.4118008468</v>
      </c>
      <c r="E538" t="n">
        <v>-1.415886824400237</v>
      </c>
      <c r="F538" t="n">
        <v>-10.2423986861</v>
      </c>
      <c r="G538" t="n">
        <v>-10.1563645341822</v>
      </c>
    </row>
    <row r="539">
      <c r="A539" s="3" t="n">
        <v>45366.42728188657</v>
      </c>
      <c r="B539" t="n">
        <v>-1.81480884235</v>
      </c>
      <c r="C539" t="n">
        <v>0.009724767901398583</v>
      </c>
      <c r="D539" t="n">
        <v>-2.16435707495</v>
      </c>
      <c r="E539" t="n">
        <v>-1.670185420060611</v>
      </c>
      <c r="F539" t="n">
        <v>-12.2295790155</v>
      </c>
      <c r="G539" t="n">
        <v>-10.10512638808488</v>
      </c>
    </row>
    <row r="540">
      <c r="A540" s="3" t="n">
        <v>45366.42728244213</v>
      </c>
      <c r="B540" t="n">
        <v>-0.7829040961</v>
      </c>
      <c r="C540" t="n">
        <v>0.09348969758414949</v>
      </c>
      <c r="D540" t="n">
        <v>-0.60333452795</v>
      </c>
      <c r="E540" t="n">
        <v>-1.029840755025877</v>
      </c>
      <c r="F540" t="n">
        <v>-9.337382184199999</v>
      </c>
      <c r="G540" t="n">
        <v>-10.24554140882415</v>
      </c>
    </row>
    <row r="541">
      <c r="A541" s="3" t="n">
        <v>45366.42728300926</v>
      </c>
      <c r="B541" t="n">
        <v>0.1005573891</v>
      </c>
      <c r="C541" t="n">
        <v>-0.08729157475361338</v>
      </c>
      <c r="D541" t="n">
        <v>-3.45722658435</v>
      </c>
      <c r="E541" t="n">
        <v>-0.8169469786317037</v>
      </c>
      <c r="F541" t="n">
        <v>-10.4913895296</v>
      </c>
      <c r="G541" t="n">
        <v>-10.55140700481704</v>
      </c>
    </row>
    <row r="542">
      <c r="A542" s="3" t="n">
        <v>45366.42728357639</v>
      </c>
      <c r="B542" t="n">
        <v>1.75734187335</v>
      </c>
      <c r="C542" t="n">
        <v>-0.1681066686882291</v>
      </c>
      <c r="D542" t="n">
        <v>0.9576782124000001</v>
      </c>
      <c r="E542" t="n">
        <v>-0.9305311421269258</v>
      </c>
      <c r="F542" t="n">
        <v>-9.021353081299999</v>
      </c>
      <c r="G542" t="n">
        <v>-10.40901172655749</v>
      </c>
    </row>
    <row r="543">
      <c r="A543" s="3" t="n">
        <v>45366.42728414352</v>
      </c>
      <c r="B543" t="n">
        <v>0.8307899680499999</v>
      </c>
      <c r="C543" t="n">
        <v>0.1335352328667836</v>
      </c>
      <c r="D543" t="n">
        <v>0.5865749630999999</v>
      </c>
      <c r="E543" t="n">
        <v>-0.3168908765558284</v>
      </c>
      <c r="F543" t="n">
        <v>-10.9941764751</v>
      </c>
      <c r="G543" t="n">
        <v>-9.791849570654922</v>
      </c>
    </row>
    <row r="544">
      <c r="A544" s="3" t="n">
        <v>45366.42728469907</v>
      </c>
      <c r="B544" t="n">
        <v>-1.1659714584</v>
      </c>
      <c r="C544" t="n">
        <v>0.5609818696730786</v>
      </c>
      <c r="D544" t="n">
        <v>0.2442051983</v>
      </c>
      <c r="E544" t="n">
        <v>0.1280840384482522</v>
      </c>
      <c r="F544" t="n">
        <v>-10.6925043078</v>
      </c>
      <c r="G544" t="n">
        <v>-9.434634275063546</v>
      </c>
    </row>
    <row r="545">
      <c r="A545" s="3" t="n">
        <v>45366.42728527778</v>
      </c>
      <c r="B545" t="n">
        <v>-0.4405343312999999</v>
      </c>
      <c r="C545" t="n">
        <v>0.252413912973777</v>
      </c>
      <c r="D545" t="n">
        <v>-1.9728233938</v>
      </c>
      <c r="E545" t="n">
        <v>0.2575325728059449</v>
      </c>
      <c r="F545" t="n">
        <v>-8.9902267742</v>
      </c>
      <c r="G545" t="n">
        <v>-9.612352992326484</v>
      </c>
    </row>
    <row r="546">
      <c r="A546" s="3" t="n">
        <v>45366.42728583334</v>
      </c>
      <c r="B546" t="n">
        <v>-0.02393803265</v>
      </c>
      <c r="C546" t="n">
        <v>-0.1787942255982523</v>
      </c>
      <c r="D546" t="n">
        <v>1.1659714584</v>
      </c>
      <c r="E546" t="n">
        <v>-0.04511753923449888</v>
      </c>
      <c r="F546" t="n">
        <v>-8.42041137595</v>
      </c>
      <c r="G546" t="n">
        <v>-9.431330919869605</v>
      </c>
    </row>
    <row r="547">
      <c r="A547" s="3" t="n">
        <v>45366.42728640046</v>
      </c>
      <c r="B547" t="n">
        <v>1.41736493115</v>
      </c>
      <c r="C547" t="n">
        <v>-0.6177310787585101</v>
      </c>
      <c r="D547" t="n">
        <v>0.9337401797499999</v>
      </c>
      <c r="E547" t="n">
        <v>-0.7192371069455732</v>
      </c>
      <c r="F547" t="n">
        <v>-8.291120502349999</v>
      </c>
      <c r="G547" t="n">
        <v>-9.424638327001425</v>
      </c>
    </row>
    <row r="548">
      <c r="A548" s="3" t="n">
        <v>45366.42728695602</v>
      </c>
      <c r="B548" t="n">
        <v>-0.49799149365</v>
      </c>
      <c r="C548" t="n">
        <v>-0.5009575595181833</v>
      </c>
      <c r="D548" t="n">
        <v>-1.58496057965</v>
      </c>
      <c r="E548" t="n">
        <v>-1.010329773360143</v>
      </c>
      <c r="F548" t="n">
        <v>-10.4243512702</v>
      </c>
      <c r="G548" t="n">
        <v>-8.876733590814361</v>
      </c>
    </row>
    <row r="549">
      <c r="A549" s="3" t="n">
        <v>45366.42728752315</v>
      </c>
      <c r="B549" t="n">
        <v>-1.98479731345</v>
      </c>
      <c r="C549" t="n">
        <v>-0.2702217835635206</v>
      </c>
      <c r="D549" t="n">
        <v>-1.55383427255</v>
      </c>
      <c r="E549" t="n">
        <v>-1.103658084116786</v>
      </c>
      <c r="F549" t="n">
        <v>-9.7324332728</v>
      </c>
      <c r="G549" t="n">
        <v>-8.879735911570421</v>
      </c>
    </row>
    <row r="550">
      <c r="A550" s="3" t="n">
        <v>45366.42728865741</v>
      </c>
      <c r="B550" t="n">
        <v>-0.7134730141</v>
      </c>
      <c r="C550" t="n">
        <v>-0.1948966991796043</v>
      </c>
      <c r="D550" t="n">
        <v>-3.15794723965</v>
      </c>
      <c r="E550" t="n">
        <v>-0.8737360543782076</v>
      </c>
      <c r="F550" t="n">
        <v>-8.7244665592</v>
      </c>
      <c r="G550" t="n">
        <v>-8.680933285415993</v>
      </c>
    </row>
    <row r="551">
      <c r="A551" s="3" t="n">
        <v>45366.42728921297</v>
      </c>
      <c r="B551" t="n">
        <v>-0.08858346944999999</v>
      </c>
      <c r="C551" t="n">
        <v>-0.1975262529390449</v>
      </c>
      <c r="D551" t="n">
        <v>0.15083608365</v>
      </c>
      <c r="E551" t="n">
        <v>-1.506725503319701</v>
      </c>
      <c r="F551" t="n">
        <v>-8.50180657095</v>
      </c>
      <c r="G551" t="n">
        <v>-9.189262634037322</v>
      </c>
    </row>
    <row r="552">
      <c r="A552" s="3" t="n">
        <v>45366.42728978009</v>
      </c>
      <c r="B552" t="n">
        <v>1.1300595061</v>
      </c>
      <c r="C552" t="n">
        <v>-0.08749968603939423</v>
      </c>
      <c r="D552" t="n">
        <v>-1.1923121203</v>
      </c>
      <c r="E552" t="n">
        <v>-1.562295285582872</v>
      </c>
      <c r="F552" t="n">
        <v>-7.6279261828</v>
      </c>
      <c r="G552" t="n">
        <v>-9.148032460006553</v>
      </c>
    </row>
    <row r="553">
      <c r="A553" s="3" t="n">
        <v>45366.42729033565</v>
      </c>
      <c r="B553" t="n">
        <v>0.5147510585</v>
      </c>
      <c r="C553" t="n">
        <v>0.3474069540013996</v>
      </c>
      <c r="D553" t="n">
        <v>-0.19392650375</v>
      </c>
      <c r="E553" t="n">
        <v>-1.036286101445574</v>
      </c>
      <c r="F553" t="n">
        <v>-9.871295436799999</v>
      </c>
      <c r="G553" t="n">
        <v>-9.060412533922868</v>
      </c>
    </row>
    <row r="554">
      <c r="A554" s="3" t="n">
        <v>45366.42729090278</v>
      </c>
      <c r="B554" t="n">
        <v>0.5698153982499999</v>
      </c>
      <c r="C554" t="n">
        <v>0.7739099350532657</v>
      </c>
      <c r="D554" t="n">
        <v>-0.4955986710499999</v>
      </c>
      <c r="E554" t="n">
        <v>-0.59011127766492</v>
      </c>
      <c r="F554" t="n">
        <v>-8.7484143985</v>
      </c>
      <c r="G554" t="n">
        <v>-9.418655150394548</v>
      </c>
    </row>
    <row r="555">
      <c r="A555" s="3" t="n">
        <v>45366.42729146991</v>
      </c>
      <c r="B555" t="n">
        <v>-0.1292908736</v>
      </c>
      <c r="C555" t="n">
        <v>0.6945279835780906</v>
      </c>
      <c r="D555" t="n">
        <v>-2.94726117105</v>
      </c>
      <c r="E555" t="n">
        <v>-0.04946259382354307</v>
      </c>
      <c r="F555" t="n">
        <v>-12.7682779133</v>
      </c>
      <c r="G555" t="n">
        <v>-9.694569751431379</v>
      </c>
    </row>
    <row r="556">
      <c r="A556" s="3" t="n">
        <v>45366.42729203703</v>
      </c>
      <c r="B556" t="n">
        <v>0.7230443045</v>
      </c>
      <c r="C556" t="n">
        <v>0.4478811351620059</v>
      </c>
      <c r="D556" t="n">
        <v>0.6153084475999999</v>
      </c>
      <c r="E556" t="n">
        <v>0.07434462511783232</v>
      </c>
      <c r="F556" t="n">
        <v>-7.5201903259</v>
      </c>
      <c r="G556" t="n">
        <v>-9.718412094951075</v>
      </c>
    </row>
    <row r="557">
      <c r="A557" s="3" t="n">
        <v>45366.42729315972</v>
      </c>
      <c r="B557" t="n">
        <v>0.6105228023999999</v>
      </c>
      <c r="C557" t="n">
        <v>0.2242175768693479</v>
      </c>
      <c r="D557" t="n">
        <v>1.88902556955</v>
      </c>
      <c r="E557" t="n">
        <v>0.6780576806141045</v>
      </c>
      <c r="F557" t="n">
        <v>-9.900019114649998</v>
      </c>
      <c r="G557" t="n">
        <v>-9.578136058901775</v>
      </c>
    </row>
    <row r="558">
      <c r="A558" s="3" t="n">
        <v>45366.42729319444</v>
      </c>
      <c r="B558" t="n">
        <v>0.8475495329</v>
      </c>
      <c r="C558" t="n">
        <v>0.1858382577137534</v>
      </c>
      <c r="D558" t="n">
        <v>1.13246213535</v>
      </c>
      <c r="E558" t="n">
        <v>0.4531924533769244</v>
      </c>
      <c r="F558" t="n">
        <v>-9.751585660249999</v>
      </c>
      <c r="G558" t="n">
        <v>-9.275428364224151</v>
      </c>
    </row>
    <row r="559">
      <c r="A559" s="3" t="n">
        <v>45366.42729372685</v>
      </c>
      <c r="B559" t="n">
        <v>-0.7062847396499999</v>
      </c>
      <c r="C559" t="n">
        <v>0.1460253389122382</v>
      </c>
      <c r="D559" t="n">
        <v>0.9121949697</v>
      </c>
      <c r="E559" t="n">
        <v>0.3677108570390453</v>
      </c>
      <c r="F559" t="n">
        <v>-8.626311799349999</v>
      </c>
      <c r="G559" t="n">
        <v>-9.218492120149675</v>
      </c>
    </row>
    <row r="560">
      <c r="A560" s="3" t="n">
        <v>45366.42729429398</v>
      </c>
      <c r="B560" t="n">
        <v>-0.49081302585</v>
      </c>
      <c r="C560" t="n">
        <v>0.1579795766842663</v>
      </c>
      <c r="D560" t="n">
        <v>0.18196239075</v>
      </c>
      <c r="E560" t="n">
        <v>0.811246731878091</v>
      </c>
      <c r="F560" t="n">
        <v>-8.693350058749999</v>
      </c>
      <c r="G560" t="n">
        <v>-8.87148355844711</v>
      </c>
    </row>
    <row r="561">
      <c r="A561" s="3" t="n">
        <v>45366.42729486111</v>
      </c>
      <c r="B561" t="n">
        <v>0.3040649899</v>
      </c>
      <c r="C561" t="n">
        <v>-0.3068420548772736</v>
      </c>
      <c r="D561" t="n">
        <v>-0.138862164</v>
      </c>
      <c r="E561" t="n">
        <v>-0.03906295009941751</v>
      </c>
      <c r="F561" t="n">
        <v>-9.31822979675</v>
      </c>
      <c r="G561" t="n">
        <v>-9.588704930201541</v>
      </c>
    </row>
    <row r="562">
      <c r="A562" s="3" t="n">
        <v>45366.42729542824</v>
      </c>
      <c r="B562" t="n">
        <v>0.07182390459999999</v>
      </c>
      <c r="C562" t="n">
        <v>-0.1967927429502336</v>
      </c>
      <c r="D562" t="n">
        <v>-2.50672683975</v>
      </c>
      <c r="E562" t="n">
        <v>-0.2492957640229611</v>
      </c>
      <c r="F562" t="n">
        <v>-10.12986737735</v>
      </c>
      <c r="G562" t="n">
        <v>-9.51287198021611</v>
      </c>
    </row>
    <row r="563">
      <c r="A563" s="3" t="n">
        <v>45366.4272959838</v>
      </c>
      <c r="B563" t="n">
        <v>-0.0383047749</v>
      </c>
      <c r="C563" t="n">
        <v>-0.3185012473543133</v>
      </c>
      <c r="D563" t="n">
        <v>1.13485495795</v>
      </c>
      <c r="E563" t="n">
        <v>-0.1535175966529143</v>
      </c>
      <c r="F563" t="n">
        <v>-9.722852175749999</v>
      </c>
      <c r="G563" t="n">
        <v>-10.02356201122788</v>
      </c>
    </row>
    <row r="564">
      <c r="A564" s="3" t="n">
        <v>45366.42729653935</v>
      </c>
      <c r="B564" t="n">
        <v>-0.5410917204</v>
      </c>
      <c r="C564" t="n">
        <v>-0.2127214856691148</v>
      </c>
      <c r="D564" t="n">
        <v>2.02549491095</v>
      </c>
      <c r="E564" t="n">
        <v>0.1220668471672498</v>
      </c>
      <c r="F564" t="n">
        <v>-9.792283257749999</v>
      </c>
      <c r="G564" t="n">
        <v>-9.970403773351075</v>
      </c>
    </row>
    <row r="565">
      <c r="A565" s="3" t="n">
        <v>45366.42729711805</v>
      </c>
      <c r="B565" t="n">
        <v>-1.3982125437</v>
      </c>
      <c r="C565" t="n">
        <v>-0.3740475759510501</v>
      </c>
      <c r="D565" t="n">
        <v>-2.74375357025</v>
      </c>
      <c r="E565" t="n">
        <v>-0.07978340692342678</v>
      </c>
      <c r="F565" t="n">
        <v>-11.29344601315</v>
      </c>
      <c r="G565" t="n">
        <v>-10.41477145327217</v>
      </c>
    </row>
    <row r="566">
      <c r="A566" s="3" t="n">
        <v>45366.42729768519</v>
      </c>
      <c r="B566" t="n">
        <v>1.4580723353</v>
      </c>
      <c r="C566" t="n">
        <v>-0.3031146592229612</v>
      </c>
      <c r="D566" t="n">
        <v>1.65199883905</v>
      </c>
      <c r="E566" t="n">
        <v>-0.1750718818545459</v>
      </c>
      <c r="F566" t="n">
        <v>-9.526532849399999</v>
      </c>
      <c r="G566" t="n">
        <v>-10.15984754080352</v>
      </c>
    </row>
    <row r="567">
      <c r="A567" s="3" t="n">
        <v>45366.42729824074</v>
      </c>
      <c r="B567" t="n">
        <v>-1.44131277045</v>
      </c>
      <c r="C567" t="n">
        <v>-0.1337454700696973</v>
      </c>
      <c r="D567" t="n">
        <v>-0.1029502117</v>
      </c>
      <c r="E567" t="n">
        <v>-0.2062860144773897</v>
      </c>
      <c r="F567" t="n">
        <v>-10.80742843915</v>
      </c>
      <c r="G567" t="n">
        <v>-9.786458107650027</v>
      </c>
    </row>
    <row r="568">
      <c r="A568" s="3" t="n">
        <v>45366.42729880787</v>
      </c>
      <c r="B568" t="n">
        <v>0.3064578125</v>
      </c>
      <c r="C568" t="n">
        <v>0.2300389780402106</v>
      </c>
      <c r="D568" t="n">
        <v>-0.7014990944499999</v>
      </c>
      <c r="E568" t="n">
        <v>-0.8859272747622403</v>
      </c>
      <c r="F568" t="n">
        <v>-7.955929205349999</v>
      </c>
      <c r="G568" t="n">
        <v>-9.724170198653756</v>
      </c>
    </row>
    <row r="569">
      <c r="A569" s="3" t="n">
        <v>45366.427299375</v>
      </c>
      <c r="B569" t="n">
        <v>0.04788587195</v>
      </c>
      <c r="C569" t="n">
        <v>0.3513283338792551</v>
      </c>
      <c r="D569" t="n">
        <v>-3.17710943375</v>
      </c>
      <c r="E569" t="n">
        <v>-1.093777118454432</v>
      </c>
      <c r="F569" t="n">
        <v>-12.24155293515</v>
      </c>
      <c r="G569" t="n">
        <v>-9.759758988690237</v>
      </c>
    </row>
    <row r="570">
      <c r="A570" s="3" t="n">
        <v>45366.42729994213</v>
      </c>
      <c r="B570" t="n">
        <v>1.34554102655</v>
      </c>
      <c r="C570" t="n">
        <v>0.1320662469872964</v>
      </c>
      <c r="D570" t="n">
        <v>-0.2059004234</v>
      </c>
      <c r="E570" t="n">
        <v>-1.324335391758162</v>
      </c>
      <c r="F570" t="n">
        <v>-7.03894859045</v>
      </c>
      <c r="G570" t="n">
        <v>-9.812900287807953</v>
      </c>
    </row>
    <row r="571">
      <c r="A571" s="3" t="n">
        <v>45366.42730049769</v>
      </c>
      <c r="B571" t="n">
        <v>0.2035076008</v>
      </c>
      <c r="C571" t="n">
        <v>0.08535337838951068</v>
      </c>
      <c r="D571" t="n">
        <v>-0.96965213205</v>
      </c>
      <c r="E571" t="n">
        <v>-1.874510927473665</v>
      </c>
      <c r="F571" t="n">
        <v>-9.88566217905</v>
      </c>
      <c r="G571" t="n">
        <v>-9.891806993936974</v>
      </c>
    </row>
    <row r="572">
      <c r="A572" s="3" t="n">
        <v>45366.42730106482</v>
      </c>
      <c r="B572" t="n">
        <v>0.5123582359</v>
      </c>
      <c r="C572" t="n">
        <v>0.4595689703720294</v>
      </c>
      <c r="D572" t="n">
        <v>-2.15478578455</v>
      </c>
      <c r="E572" t="n">
        <v>-1.697127716509212</v>
      </c>
      <c r="F572" t="n">
        <v>-11.3413318851</v>
      </c>
      <c r="G572" t="n">
        <v>-9.746927592937322</v>
      </c>
    </row>
    <row r="573">
      <c r="A573" s="3" t="n">
        <v>45366.42730162037</v>
      </c>
      <c r="B573" t="n">
        <v>-1.2904766868</v>
      </c>
      <c r="C573" t="n">
        <v>0.1983500115390449</v>
      </c>
      <c r="D573" t="n">
        <v>-1.7645301478</v>
      </c>
      <c r="E573" t="n">
        <v>-1.699923366116905</v>
      </c>
      <c r="F573" t="n">
        <v>-10.766721035</v>
      </c>
      <c r="G573" t="n">
        <v>-10.27668842647171</v>
      </c>
    </row>
    <row r="574">
      <c r="A574" s="3" t="n">
        <v>45366.42730219907</v>
      </c>
      <c r="B574" t="n">
        <v>-0.3088506351</v>
      </c>
      <c r="C574" t="n">
        <v>0.2307076132674832</v>
      </c>
      <c r="D574" t="n">
        <v>-2.7605131351</v>
      </c>
      <c r="E574" t="n">
        <v>-0.98776830634266</v>
      </c>
      <c r="F574" t="n">
        <v>-9.8377763071</v>
      </c>
      <c r="G574" t="n">
        <v>-10.20117909593628</v>
      </c>
    </row>
    <row r="575">
      <c r="A575" s="3" t="n">
        <v>45366.42730276621</v>
      </c>
      <c r="B575" t="n">
        <v>2.255333367</v>
      </c>
      <c r="C575" t="n">
        <v>0.2189943127705134</v>
      </c>
      <c r="D575" t="n">
        <v>0.3064578125</v>
      </c>
      <c r="E575" t="n">
        <v>-1.246225035899654</v>
      </c>
      <c r="F575" t="n">
        <v>-8.997405241999999</v>
      </c>
      <c r="G575" t="n">
        <v>-10.84154131693185</v>
      </c>
    </row>
    <row r="576">
      <c r="A576" s="3" t="n">
        <v>45366.42730332176</v>
      </c>
      <c r="B576" t="n">
        <v>0.18196239075</v>
      </c>
      <c r="C576" t="n">
        <v>0.4484021677341504</v>
      </c>
      <c r="D576" t="n">
        <v>-0.87148756555</v>
      </c>
      <c r="E576" t="n">
        <v>-0.8637101834609582</v>
      </c>
      <c r="F576" t="n">
        <v>-10.7212377923</v>
      </c>
      <c r="G576" t="n">
        <v>-10.40500380127893</v>
      </c>
    </row>
    <row r="577">
      <c r="A577" s="3" t="n">
        <v>45366.42730388889</v>
      </c>
      <c r="B577" t="n">
        <v>-0.3806745397</v>
      </c>
      <c r="C577" t="n">
        <v>0.6052760389160857</v>
      </c>
      <c r="D577" t="n">
        <v>-0.9672593094499999</v>
      </c>
      <c r="E577" t="n">
        <v>-0.7242478707684169</v>
      </c>
      <c r="F577" t="n">
        <v>-12.24394575775</v>
      </c>
      <c r="G577" t="n">
        <v>-10.42521274668464</v>
      </c>
    </row>
    <row r="578">
      <c r="A578" s="3" t="n">
        <v>45366.42730445602</v>
      </c>
      <c r="B578" t="n">
        <v>1.11090711865</v>
      </c>
      <c r="C578" t="n">
        <v>0.6983267231826361</v>
      </c>
      <c r="D578" t="n">
        <v>1.503555578</v>
      </c>
      <c r="E578" t="n">
        <v>-0.8164604407794895</v>
      </c>
      <c r="F578" t="n">
        <v>-9.636661528899999</v>
      </c>
      <c r="G578" t="n">
        <v>-9.861822921539071</v>
      </c>
    </row>
    <row r="579">
      <c r="A579" s="3" t="n">
        <v>45366.42730501157</v>
      </c>
      <c r="B579" t="n">
        <v>0.41898912125</v>
      </c>
      <c r="C579" t="n">
        <v>0.1663450834614223</v>
      </c>
      <c r="D579" t="n">
        <v>-3.12203528735</v>
      </c>
      <c r="E579" t="n">
        <v>-0.4279476446106071</v>
      </c>
      <c r="F579" t="n">
        <v>-10.13465302255</v>
      </c>
      <c r="G579" t="n">
        <v>-10.01314833187882</v>
      </c>
    </row>
    <row r="580">
      <c r="A580" s="3" t="n">
        <v>45366.42730557871</v>
      </c>
      <c r="B580" t="n">
        <v>0.26096476315</v>
      </c>
      <c r="C580" t="n">
        <v>-0.2522386505365976</v>
      </c>
      <c r="D580" t="n">
        <v>0.28491260245</v>
      </c>
      <c r="E580" t="n">
        <v>-0.2089370788607232</v>
      </c>
      <c r="F580" t="n">
        <v>-8.729262011049999</v>
      </c>
      <c r="G580" t="n">
        <v>-9.757264945003524</v>
      </c>
    </row>
    <row r="581">
      <c r="A581" s="3" t="n">
        <v>45366.42730614583</v>
      </c>
      <c r="B581" t="n">
        <v>-0.05745716234999999</v>
      </c>
      <c r="C581" t="n">
        <v>-0.07847288187797231</v>
      </c>
      <c r="D581" t="n">
        <v>-1.28328841235</v>
      </c>
      <c r="E581" t="n">
        <v>-0.1725213070595575</v>
      </c>
      <c r="F581" t="n">
        <v>-10.0795886828</v>
      </c>
      <c r="G581" t="n">
        <v>-9.177343668202239</v>
      </c>
    </row>
    <row r="582">
      <c r="A582" s="3" t="n">
        <v>45366.42730671296</v>
      </c>
      <c r="B582" t="n">
        <v>-0.9193734375</v>
      </c>
      <c r="C582" t="n">
        <v>0.09503105608345025</v>
      </c>
      <c r="D582" t="n">
        <v>0.6847395296</v>
      </c>
      <c r="E582" t="n">
        <v>0.1783444912576928</v>
      </c>
      <c r="F582" t="n">
        <v>-6.7708053595</v>
      </c>
      <c r="G582" t="n">
        <v>-9.122042940182659</v>
      </c>
    </row>
    <row r="583">
      <c r="A583" s="3" t="n">
        <v>45366.42730726852</v>
      </c>
      <c r="B583" t="n">
        <v>-0.9672593094499999</v>
      </c>
      <c r="C583" t="n">
        <v>0.02680482047400935</v>
      </c>
      <c r="D583" t="n">
        <v>2.8323370397</v>
      </c>
      <c r="E583" t="n">
        <v>0.4818214707662017</v>
      </c>
      <c r="F583" t="n">
        <v>-12.5025176983</v>
      </c>
      <c r="G583" t="n">
        <v>-9.514301305168441</v>
      </c>
    </row>
    <row r="584">
      <c r="A584" s="3" t="n">
        <v>45366.42730783565</v>
      </c>
      <c r="B584" t="n">
        <v>1.14442624835</v>
      </c>
      <c r="C584" t="n">
        <v>0.2233633010717955</v>
      </c>
      <c r="D584" t="n">
        <v>0.5578512852499999</v>
      </c>
      <c r="E584" t="n">
        <v>1.131341342693826</v>
      </c>
      <c r="F584" t="n">
        <v>-8.28872767975</v>
      </c>
      <c r="G584" t="n">
        <v>-9.99280593373954</v>
      </c>
    </row>
    <row r="585">
      <c r="A585" s="3" t="n">
        <v>45366.42730841435</v>
      </c>
      <c r="B585" t="n">
        <v>1.2904766868</v>
      </c>
      <c r="C585" t="n">
        <v>0.4186057932456887</v>
      </c>
      <c r="D585" t="n">
        <v>-0.9959829872999999</v>
      </c>
      <c r="E585" t="n">
        <v>1.586234186887184</v>
      </c>
      <c r="F585" t="n">
        <v>-9.921574131349999</v>
      </c>
      <c r="G585" t="n">
        <v>-10.55119605897509</v>
      </c>
    </row>
    <row r="586">
      <c r="A586" s="3" t="n">
        <v>45366.42730952546</v>
      </c>
      <c r="B586" t="n">
        <v>1.00795690695</v>
      </c>
      <c r="C586" t="n">
        <v>0.6850530680881138</v>
      </c>
      <c r="D586" t="n">
        <v>3.49074571405</v>
      </c>
      <c r="E586" t="n">
        <v>2.1664293183901</v>
      </c>
      <c r="F586" t="n">
        <v>-11.83932337875</v>
      </c>
      <c r="G586" t="n">
        <v>-10.57505954736949</v>
      </c>
    </row>
    <row r="587">
      <c r="A587" s="3" t="n">
        <v>45366.42730954861</v>
      </c>
      <c r="B587" t="n">
        <v>-0.1029502117</v>
      </c>
      <c r="C587" t="n">
        <v>0.8555999010363662</v>
      </c>
      <c r="D587" t="n">
        <v>1.9800018616</v>
      </c>
      <c r="E587" t="n">
        <v>2.52744659961003</v>
      </c>
      <c r="F587" t="n">
        <v>-10.98220255545</v>
      </c>
      <c r="G587" t="n">
        <v>-10.94388913972555</v>
      </c>
    </row>
    <row r="588">
      <c r="A588" s="3" t="n">
        <v>45366.42731009259</v>
      </c>
      <c r="B588" t="n">
        <v>0.6967134492499999</v>
      </c>
      <c r="C588" t="n">
        <v>0.9817848554238957</v>
      </c>
      <c r="D588" t="n">
        <v>2.6168653259</v>
      </c>
      <c r="E588" t="n">
        <v>2.814421684568773</v>
      </c>
      <c r="F588" t="n">
        <v>-11.7866518616</v>
      </c>
      <c r="G588" t="n">
        <v>-10.75440776868511</v>
      </c>
    </row>
    <row r="589">
      <c r="A589" s="3" t="n">
        <v>45366.42731122685</v>
      </c>
      <c r="B589" t="n">
        <v>0.7158658366999999</v>
      </c>
      <c r="C589" t="n">
        <v>0.4697613486053626</v>
      </c>
      <c r="D589" t="n">
        <v>4.88417261255</v>
      </c>
      <c r="E589" t="n">
        <v>2.658496361036604</v>
      </c>
      <c r="F589" t="n">
        <v>-10.1394484744</v>
      </c>
      <c r="G589" t="n">
        <v>-11.45761162008243</v>
      </c>
    </row>
    <row r="590">
      <c r="A590" s="3" t="n">
        <v>45366.42731178241</v>
      </c>
      <c r="B590" t="n">
        <v>0.80444930615</v>
      </c>
      <c r="C590" t="n">
        <v>0.2556445755173666</v>
      </c>
      <c r="D590" t="n">
        <v>1.95606382895</v>
      </c>
      <c r="E590" t="n">
        <v>2.927389400673435</v>
      </c>
      <c r="F590" t="n">
        <v>-9.777916515499999</v>
      </c>
      <c r="G590" t="n">
        <v>-11.17317634317707</v>
      </c>
    </row>
    <row r="591">
      <c r="A591" s="3" t="n">
        <v>45366.42731233796</v>
      </c>
      <c r="B591" t="n">
        <v>0.34955803925</v>
      </c>
      <c r="C591" t="n">
        <v>0.1728864619012825</v>
      </c>
      <c r="D591" t="n">
        <v>2.56897945395</v>
      </c>
      <c r="E591" t="n">
        <v>1.49597028281061</v>
      </c>
      <c r="F591" t="n">
        <v>-12.23437446735</v>
      </c>
      <c r="G591" t="n">
        <v>-11.03351588586402</v>
      </c>
    </row>
    <row r="592">
      <c r="A592" s="3" t="n">
        <v>45366.42731291667</v>
      </c>
      <c r="B592" t="n">
        <v>0.51954651035</v>
      </c>
      <c r="C592" t="n">
        <v>0.3370088189926583</v>
      </c>
      <c r="D592" t="n">
        <v>0.21787434305</v>
      </c>
      <c r="E592" t="n">
        <v>0.9592061753354338</v>
      </c>
      <c r="F592" t="n">
        <v>-11.8082068783</v>
      </c>
      <c r="G592" t="n">
        <v>-10.70229561919362</v>
      </c>
    </row>
    <row r="593">
      <c r="A593" s="3" t="n">
        <v>45366.42731347222</v>
      </c>
      <c r="B593" t="n">
        <v>-1.68551796875</v>
      </c>
      <c r="C593" t="n">
        <v>0.1444675216996508</v>
      </c>
      <c r="D593" t="n">
        <v>-1.3287814617</v>
      </c>
      <c r="E593" t="n">
        <v>0.5748219788165515</v>
      </c>
      <c r="F593" t="n">
        <v>-11.3006342876</v>
      </c>
      <c r="G593" t="n">
        <v>-10.73619942559805</v>
      </c>
    </row>
    <row r="594">
      <c r="A594" s="3" t="n">
        <v>45366.42731403935</v>
      </c>
      <c r="B594" t="n">
        <v>0.7709301764499999</v>
      </c>
      <c r="C594" t="n">
        <v>0.1643245706715622</v>
      </c>
      <c r="D594" t="n">
        <v>3.17710943375</v>
      </c>
      <c r="E594" t="n">
        <v>0.6061595517890461</v>
      </c>
      <c r="F594" t="n">
        <v>-9.265558279599999</v>
      </c>
      <c r="G594" t="n">
        <v>-11.03427883866215</v>
      </c>
    </row>
    <row r="595">
      <c r="A595" s="3" t="n">
        <v>45366.42731460648</v>
      </c>
      <c r="B595" t="n">
        <v>0.7278397563499999</v>
      </c>
      <c r="C595" t="n">
        <v>0.1026547549371796</v>
      </c>
      <c r="D595" t="n">
        <v>-3.76607721945</v>
      </c>
      <c r="E595" t="n">
        <v>0.7786146811055967</v>
      </c>
      <c r="F595" t="n">
        <v>-11.04445516965</v>
      </c>
      <c r="G595" t="n">
        <v>-11.0167602070991</v>
      </c>
    </row>
    <row r="596">
      <c r="A596" s="3" t="n">
        <v>45366.42731517361</v>
      </c>
      <c r="B596" t="n">
        <v>0.97683059985</v>
      </c>
      <c r="C596" t="n">
        <v>0.3410414552004672</v>
      </c>
      <c r="D596" t="n">
        <v>3.55539115085</v>
      </c>
      <c r="E596" t="n">
        <v>0.904586563734035</v>
      </c>
      <c r="F596" t="n">
        <v>-9.622294786649999</v>
      </c>
      <c r="G596" t="n">
        <v>-11.04908418276192</v>
      </c>
    </row>
    <row r="597">
      <c r="A597" s="3" t="n">
        <v>45366.42731574074</v>
      </c>
      <c r="B597" t="n">
        <v>-0.5434845429999999</v>
      </c>
      <c r="C597" t="n">
        <v>0.514774306432519</v>
      </c>
      <c r="D597" t="n">
        <v>2.77009423215</v>
      </c>
      <c r="E597" t="n">
        <v>1.222573887765971</v>
      </c>
      <c r="F597" t="n">
        <v>-13.33330766635</v>
      </c>
      <c r="G597" t="n">
        <v>-11.14357964488383</v>
      </c>
    </row>
    <row r="598">
      <c r="A598" s="3" t="n">
        <v>45366.42731629629</v>
      </c>
      <c r="B598" t="n">
        <v>0.7110801915</v>
      </c>
      <c r="C598" t="n">
        <v>0.5823488455737779</v>
      </c>
      <c r="D598" t="n">
        <v>1.5251105947</v>
      </c>
      <c r="E598" t="n">
        <v>1.046022527602217</v>
      </c>
      <c r="F598" t="n">
        <v>-11.5807514382</v>
      </c>
      <c r="G598" t="n">
        <v>-11.47339989225528</v>
      </c>
    </row>
    <row r="599">
      <c r="A599" s="3" t="n">
        <v>45366.42731686342</v>
      </c>
      <c r="B599" t="n">
        <v>0.007178467799999999</v>
      </c>
      <c r="C599" t="n">
        <v>0.1230193494800703</v>
      </c>
      <c r="D599" t="n">
        <v>-1.51313667505</v>
      </c>
      <c r="E599" t="n">
        <v>0.4221568977932413</v>
      </c>
      <c r="F599" t="n">
        <v>-11.07797429935</v>
      </c>
      <c r="G599" t="n">
        <v>-11.70379056099537</v>
      </c>
    </row>
    <row r="600">
      <c r="A600" s="3" t="n">
        <v>45366.42731743056</v>
      </c>
      <c r="B600" t="n">
        <v>1.17076691025</v>
      </c>
      <c r="C600" t="n">
        <v>0.07787024151911442</v>
      </c>
      <c r="D600" t="n">
        <v>0.32082455475</v>
      </c>
      <c r="E600" t="n">
        <v>-0.03852893343123531</v>
      </c>
      <c r="F600" t="n">
        <v>-11.9446762197</v>
      </c>
      <c r="G600" t="n">
        <v>-11.27249923734327</v>
      </c>
    </row>
    <row r="601">
      <c r="A601" s="3" t="n">
        <v>45366.42731799769</v>
      </c>
      <c r="B601" t="n">
        <v>-0.35673650705</v>
      </c>
      <c r="C601" t="n">
        <v>0.03151537279463877</v>
      </c>
      <c r="D601" t="n">
        <v>-1.20907168515</v>
      </c>
      <c r="E601" t="n">
        <v>-1.901223190544761</v>
      </c>
      <c r="F601" t="n">
        <v>-10.0125504234</v>
      </c>
      <c r="G601" t="n">
        <v>-10.98777442424001</v>
      </c>
    </row>
    <row r="602">
      <c r="A602" s="3" t="n">
        <v>45366.42731855324</v>
      </c>
      <c r="B602" t="n">
        <v>-0.7876897413</v>
      </c>
      <c r="C602" t="n">
        <v>0.1556282437573432</v>
      </c>
      <c r="D602" t="n">
        <v>-2.5617911795</v>
      </c>
      <c r="E602" t="n">
        <v>-2.446621196120287</v>
      </c>
      <c r="F602" t="n">
        <v>-11.48738232355</v>
      </c>
      <c r="G602" t="n">
        <v>-10.4547605260245</v>
      </c>
    </row>
    <row r="603">
      <c r="A603" s="3" t="n">
        <v>45366.42731912037</v>
      </c>
      <c r="B603" t="n">
        <v>-0.18196239075</v>
      </c>
      <c r="C603" t="n">
        <v>-0.0564286985034967</v>
      </c>
      <c r="D603" t="n">
        <v>-2.9305016062</v>
      </c>
      <c r="E603" t="n">
        <v>-3.195565389034741</v>
      </c>
      <c r="F603" t="n">
        <v>-9.82580238745</v>
      </c>
      <c r="G603" t="n">
        <v>-10.29857972668721</v>
      </c>
    </row>
    <row r="604">
      <c r="A604" s="3" t="n">
        <v>45366.4273196875</v>
      </c>
      <c r="B604" t="n">
        <v>0.8140304032</v>
      </c>
      <c r="C604" t="n">
        <v>-0.2229003769012828</v>
      </c>
      <c r="D604" t="n">
        <v>-5.1092254234</v>
      </c>
      <c r="E604" t="n">
        <v>-3.648705768871572</v>
      </c>
      <c r="F604" t="n">
        <v>-9.30865850635</v>
      </c>
      <c r="G604" t="n">
        <v>-10.19260360340877</v>
      </c>
    </row>
    <row r="605">
      <c r="A605" s="3" t="n">
        <v>45366.42732025463</v>
      </c>
      <c r="B605" t="n">
        <v>-0.1628100033</v>
      </c>
      <c r="C605" t="n">
        <v>-0.2425003727747093</v>
      </c>
      <c r="D605" t="n">
        <v>-3.90493938345</v>
      </c>
      <c r="E605" t="n">
        <v>-4.187535604879499</v>
      </c>
      <c r="F605" t="n">
        <v>-10.6182875806</v>
      </c>
      <c r="G605" t="n">
        <v>-10.16401175528033</v>
      </c>
    </row>
    <row r="606">
      <c r="A606" s="3" t="n">
        <v>45366.42732081019</v>
      </c>
      <c r="B606" t="n">
        <v>0.01197391965</v>
      </c>
      <c r="C606" t="n">
        <v>0.07316037497820535</v>
      </c>
      <c r="D606" t="n">
        <v>-2.29843359375</v>
      </c>
      <c r="E606" t="n">
        <v>-4.054565911688705</v>
      </c>
      <c r="F606" t="n">
        <v>-10.4530847547</v>
      </c>
      <c r="G606" t="n">
        <v>-9.983815635918559</v>
      </c>
    </row>
    <row r="607">
      <c r="A607" s="3" t="n">
        <v>45366.42732137731</v>
      </c>
      <c r="B607" t="n">
        <v>-0.7206514818999999</v>
      </c>
      <c r="C607" t="n">
        <v>0.1465938503003501</v>
      </c>
      <c r="D607" t="n">
        <v>-5.600038449249999</v>
      </c>
      <c r="E607" t="n">
        <v>-3.545857326882061</v>
      </c>
      <c r="F607" t="n">
        <v>-9.531318494599999</v>
      </c>
      <c r="G607" t="n">
        <v>-9.732334223349095</v>
      </c>
    </row>
    <row r="608">
      <c r="A608" s="3" t="n">
        <v>45366.42732194444</v>
      </c>
      <c r="B608" t="n">
        <v>-0.15562172885</v>
      </c>
      <c r="C608" t="n">
        <v>0.2051553694525647</v>
      </c>
      <c r="D608" t="n">
        <v>-2.5857390188</v>
      </c>
      <c r="E608" t="n">
        <v>-2.51623298107658</v>
      </c>
      <c r="F608" t="n">
        <v>-10.57997299905</v>
      </c>
      <c r="G608" t="n">
        <v>-10.08860117702462</v>
      </c>
    </row>
    <row r="609">
      <c r="A609" s="3" t="n">
        <v>45366.42732251158</v>
      </c>
      <c r="B609" t="n">
        <v>1.30723625165</v>
      </c>
      <c r="C609" t="n">
        <v>0.3445775411721454</v>
      </c>
      <c r="D609" t="n">
        <v>-1.79086100305</v>
      </c>
      <c r="E609" t="n">
        <v>-1.444076668456647</v>
      </c>
      <c r="F609" t="n">
        <v>-9.7467902084</v>
      </c>
      <c r="G609" t="n">
        <v>-9.878413304532078</v>
      </c>
    </row>
    <row r="610">
      <c r="A610" s="3" t="n">
        <v>45366.42732306713</v>
      </c>
      <c r="B610" t="n">
        <v>0.59854888275</v>
      </c>
      <c r="C610" t="n">
        <v>0.3484174047005837</v>
      </c>
      <c r="D610" t="n">
        <v>-0.7493849664</v>
      </c>
      <c r="E610" t="n">
        <v>-1.577235956880773</v>
      </c>
      <c r="F610" t="n">
        <v>-8.307880067199999</v>
      </c>
      <c r="G610" t="n">
        <v>-9.77448005046238</v>
      </c>
    </row>
    <row r="611">
      <c r="A611" s="3" t="n">
        <v>45366.42732363426</v>
      </c>
      <c r="B611" t="n">
        <v>0.04310022674999999</v>
      </c>
      <c r="C611" t="n">
        <v>0.4824142130377636</v>
      </c>
      <c r="D611" t="n">
        <v>0.31843173215</v>
      </c>
      <c r="E611" t="n">
        <v>-0.8152993471350837</v>
      </c>
      <c r="F611" t="n">
        <v>-10.8624927789</v>
      </c>
      <c r="G611" t="n">
        <v>-9.928099828293618</v>
      </c>
    </row>
    <row r="612">
      <c r="A612" s="3" t="n">
        <v>45366.42732420139</v>
      </c>
      <c r="B612" t="n">
        <v>0.809244758</v>
      </c>
      <c r="C612" t="n">
        <v>0.2952646302022152</v>
      </c>
      <c r="D612" t="n">
        <v>0.8451567102999999</v>
      </c>
      <c r="E612" t="n">
        <v>-0.2135284426659678</v>
      </c>
      <c r="F612" t="n">
        <v>-10.91277147345</v>
      </c>
      <c r="G612" t="n">
        <v>-9.956245119527534</v>
      </c>
    </row>
    <row r="613">
      <c r="A613" s="3" t="n">
        <v>45366.42732476852</v>
      </c>
      <c r="B613" t="n">
        <v>0.15083608365</v>
      </c>
      <c r="C613" t="n">
        <v>0.05487924780349657</v>
      </c>
      <c r="D613" t="n">
        <v>-2.0135209913</v>
      </c>
      <c r="E613" t="n">
        <v>-0.477627539168183</v>
      </c>
      <c r="F613" t="n">
        <v>-8.358158761749999</v>
      </c>
      <c r="G613" t="n">
        <v>-9.880698025388838</v>
      </c>
    </row>
    <row r="614">
      <c r="A614" s="3" t="n">
        <v>45366.42732532408</v>
      </c>
      <c r="B614" t="n">
        <v>-0.9528925672</v>
      </c>
      <c r="C614" t="n">
        <v>-0.04639683844335699</v>
      </c>
      <c r="D614" t="n">
        <v>-3.2704785484</v>
      </c>
      <c r="E614" t="n">
        <v>-0.5170407855487194</v>
      </c>
      <c r="F614" t="n">
        <v>-11.08754558975</v>
      </c>
      <c r="G614" t="n">
        <v>-9.994542762318442</v>
      </c>
    </row>
    <row r="615">
      <c r="A615" s="3" t="n">
        <v>45366.42732590278</v>
      </c>
      <c r="B615" t="n">
        <v>0.9624736642499999</v>
      </c>
      <c r="C615" t="n">
        <v>0.1999544846319352</v>
      </c>
      <c r="D615" t="n">
        <v>3.3782144053</v>
      </c>
      <c r="E615" t="n">
        <v>-0.7540618012177178</v>
      </c>
      <c r="F615" t="n">
        <v>-9.9742456485</v>
      </c>
      <c r="G615" t="n">
        <v>-9.914250323967977</v>
      </c>
    </row>
    <row r="616">
      <c r="A616" s="3" t="n">
        <v>45366.42732645833</v>
      </c>
      <c r="B616" t="n">
        <v>-0.8690947429499999</v>
      </c>
      <c r="C616" t="n">
        <v>0.6169521015742442</v>
      </c>
      <c r="D616" t="n">
        <v>-1.9800018616</v>
      </c>
      <c r="E616" t="n">
        <v>-0.4367943401581598</v>
      </c>
      <c r="F616" t="n">
        <v>-8.999807871249999</v>
      </c>
      <c r="G616" t="n">
        <v>-9.449758095265411</v>
      </c>
    </row>
    <row r="617">
      <c r="A617" s="3" t="n">
        <v>45366.42732702546</v>
      </c>
      <c r="B617" t="n">
        <v>1.4939842876</v>
      </c>
      <c r="C617" t="n">
        <v>1.003120994096506</v>
      </c>
      <c r="D617" t="n">
        <v>-0.6272823672499999</v>
      </c>
      <c r="E617" t="n">
        <v>0.050908491785781</v>
      </c>
      <c r="F617" t="n">
        <v>-9.823409564849999</v>
      </c>
      <c r="G617" t="n">
        <v>-9.555321173418324</v>
      </c>
    </row>
    <row r="618">
      <c r="A618" s="3" t="n">
        <v>45366.42732758102</v>
      </c>
      <c r="B618" t="n">
        <v>1.8363540524</v>
      </c>
      <c r="C618" t="n">
        <v>1.307686786066903</v>
      </c>
      <c r="D618" t="n">
        <v>0.7852969187</v>
      </c>
      <c r="E618" t="n">
        <v>0.8980491856758768</v>
      </c>
      <c r="F618" t="n">
        <v>-9.655813916350001</v>
      </c>
      <c r="G618" t="n">
        <v>-9.979194875022639</v>
      </c>
    </row>
    <row r="619">
      <c r="A619" s="3" t="n">
        <v>45366.42732814815</v>
      </c>
      <c r="B619" t="n">
        <v>1.86029208505</v>
      </c>
      <c r="C619" t="n">
        <v>1.637348869775529</v>
      </c>
      <c r="D619" t="n">
        <v>0.5075725906999999</v>
      </c>
      <c r="E619" t="n">
        <v>0.9711320904050145</v>
      </c>
      <c r="F619" t="n">
        <v>-9.27753219925</v>
      </c>
      <c r="G619" t="n">
        <v>-9.880189313992336</v>
      </c>
    </row>
    <row r="620">
      <c r="A620" s="3" t="n">
        <v>45366.42732871528</v>
      </c>
      <c r="B620" t="n">
        <v>2.0087353461</v>
      </c>
      <c r="C620" t="n">
        <v>1.565159078835436</v>
      </c>
      <c r="D620" t="n">
        <v>2.97360183295</v>
      </c>
      <c r="E620" t="n">
        <v>0.5986810325020994</v>
      </c>
      <c r="F620" t="n">
        <v>-10.09874107025</v>
      </c>
      <c r="G620" t="n">
        <v>-10.2041038778653</v>
      </c>
    </row>
    <row r="621">
      <c r="A621" s="3" t="n">
        <v>45366.42732928241</v>
      </c>
      <c r="B621" t="n">
        <v>1.04386885925</v>
      </c>
      <c r="C621" t="n">
        <v>1.543394350696974</v>
      </c>
      <c r="D621" t="n">
        <v>0.7613588860499999</v>
      </c>
      <c r="E621" t="n">
        <v>1.338600912921449</v>
      </c>
      <c r="F621" t="n">
        <v>-11.5376610181</v>
      </c>
      <c r="G621" t="n">
        <v>-10.34545638234152</v>
      </c>
    </row>
    <row r="622">
      <c r="A622" s="3" t="n">
        <v>45366.42732983796</v>
      </c>
      <c r="B622" t="n">
        <v>0.18674803595</v>
      </c>
      <c r="C622" t="n">
        <v>0.6354229382789062</v>
      </c>
      <c r="D622" t="n">
        <v>0.9816260517000001</v>
      </c>
      <c r="E622" t="n">
        <v>1.363899715411076</v>
      </c>
      <c r="F622" t="n">
        <v>-10.8026329873</v>
      </c>
      <c r="G622" t="n">
        <v>-10.37774778346763</v>
      </c>
    </row>
    <row r="623">
      <c r="A623" s="3" t="n">
        <v>45366.42733040509</v>
      </c>
      <c r="B623" t="n">
        <v>1.07738798895</v>
      </c>
      <c r="C623" t="n">
        <v>-0.1325801245910261</v>
      </c>
      <c r="D623" t="n">
        <v>-0.6344608350500001</v>
      </c>
      <c r="E623" t="n">
        <v>0.9208997774234292</v>
      </c>
      <c r="F623" t="n">
        <v>-9.5337113172</v>
      </c>
      <c r="G623" t="n">
        <v>-10.24633545030294</v>
      </c>
    </row>
    <row r="624">
      <c r="A624" s="3" t="n">
        <v>45366.42733097222</v>
      </c>
      <c r="B624" t="n">
        <v>-0.4477127990999999</v>
      </c>
      <c r="C624" t="n">
        <v>-0.4953040829414934</v>
      </c>
      <c r="D624" t="n">
        <v>1.44609841565</v>
      </c>
      <c r="E624" t="n">
        <v>0.4850258908058289</v>
      </c>
      <c r="F624" t="n">
        <v>-10.22563912125</v>
      </c>
      <c r="G624" t="n">
        <v>-10.38074550949956</v>
      </c>
    </row>
    <row r="625">
      <c r="A625" s="3" t="n">
        <v>45366.42733153935</v>
      </c>
      <c r="B625" t="n">
        <v>-1.18033820065</v>
      </c>
      <c r="C625" t="n">
        <v>-0.6171407595752932</v>
      </c>
      <c r="D625" t="n">
        <v>1.51074385245</v>
      </c>
      <c r="E625" t="n">
        <v>0.05835553378356653</v>
      </c>
      <c r="F625" t="n">
        <v>-9.639054351499999</v>
      </c>
      <c r="G625" t="n">
        <v>-9.931400051760168</v>
      </c>
    </row>
    <row r="626">
      <c r="A626" s="3" t="n">
        <v>45366.42733209491</v>
      </c>
      <c r="B626" t="n">
        <v>-2.4133577251</v>
      </c>
      <c r="C626" t="n">
        <v>-0.4473695663500012</v>
      </c>
      <c r="D626" t="n">
        <v>-0.15562172885</v>
      </c>
      <c r="E626" t="n">
        <v>0.04801468424079272</v>
      </c>
      <c r="F626" t="n">
        <v>-10.23042476645</v>
      </c>
      <c r="G626" t="n">
        <v>-9.873977589864014</v>
      </c>
    </row>
    <row r="627">
      <c r="A627" s="3" t="n">
        <v>45366.42733266204</v>
      </c>
      <c r="B627" t="n">
        <v>0.02393803265</v>
      </c>
      <c r="C627" t="n">
        <v>-0.246324051901749</v>
      </c>
      <c r="D627" t="n">
        <v>-1.8076205679</v>
      </c>
      <c r="E627" t="n">
        <v>-0.1815781712320517</v>
      </c>
      <c r="F627" t="n">
        <v>-9.428368282899999</v>
      </c>
      <c r="G627" t="n">
        <v>-9.789839961762613</v>
      </c>
    </row>
    <row r="628">
      <c r="A628" s="3" t="n">
        <v>45366.42733379629</v>
      </c>
      <c r="B628" t="n">
        <v>1.51313667505</v>
      </c>
      <c r="C628" t="n">
        <v>-0.01445991685466207</v>
      </c>
      <c r="D628" t="n">
        <v>-0.18914085855</v>
      </c>
      <c r="E628" t="n">
        <v>-0.1871311582203968</v>
      </c>
      <c r="F628" t="n">
        <v>-10.98938102325</v>
      </c>
      <c r="G628" t="n">
        <v>-9.739259272683126</v>
      </c>
    </row>
    <row r="629">
      <c r="A629" s="3" t="n">
        <v>45366.42733490741</v>
      </c>
      <c r="B629" t="n">
        <v>0.612915625</v>
      </c>
      <c r="C629" t="n">
        <v>0.1523859458178326</v>
      </c>
      <c r="D629" t="n">
        <v>0.3327984744</v>
      </c>
      <c r="E629" t="n">
        <v>-0.2868506616581593</v>
      </c>
      <c r="F629" t="n">
        <v>-8.245627452999999</v>
      </c>
      <c r="G629" t="n">
        <v>-9.78095305666413</v>
      </c>
    </row>
    <row r="630">
      <c r="A630" s="3" t="n">
        <v>45366.42733494213</v>
      </c>
      <c r="B630" t="n">
        <v>0.35434368445</v>
      </c>
      <c r="C630" t="n">
        <v>0.3530412973238939</v>
      </c>
      <c r="D630" t="n">
        <v>-0.36152215225</v>
      </c>
      <c r="E630" t="n">
        <v>-0.2643597385145696</v>
      </c>
      <c r="F630" t="n">
        <v>-11.0372668952</v>
      </c>
      <c r="G630" t="n">
        <v>-9.752417716784644</v>
      </c>
    </row>
    <row r="631">
      <c r="A631" s="3" t="n">
        <v>45366.42733548611</v>
      </c>
      <c r="B631" t="n">
        <v>-0.1340765188</v>
      </c>
      <c r="C631" t="n">
        <v>0.3390051694770407</v>
      </c>
      <c r="D631" t="n">
        <v>-0.21548152045</v>
      </c>
      <c r="E631" t="n">
        <v>-0.04741867308589751</v>
      </c>
      <c r="F631" t="n">
        <v>-8.432375488949999</v>
      </c>
      <c r="G631" t="n">
        <v>-9.848564627910283</v>
      </c>
    </row>
    <row r="632">
      <c r="A632" s="3" t="n">
        <v>45366.42733604167</v>
      </c>
      <c r="B632" t="n">
        <v>-0.25857194055</v>
      </c>
      <c r="C632" t="n">
        <v>-0.2571175160599075</v>
      </c>
      <c r="D632" t="n">
        <v>0.55545846265</v>
      </c>
      <c r="E632" t="n">
        <v>-0.06016558077727283</v>
      </c>
      <c r="F632" t="n">
        <v>-10.1155006351</v>
      </c>
      <c r="G632" t="n">
        <v>-9.894451337679047</v>
      </c>
    </row>
    <row r="633">
      <c r="A633" s="3" t="n">
        <v>45366.42733660879</v>
      </c>
      <c r="B633" t="n">
        <v>-1.40779364075</v>
      </c>
      <c r="C633" t="n">
        <v>-0.6070070840860158</v>
      </c>
      <c r="D633" t="n">
        <v>0.04788587195</v>
      </c>
      <c r="E633" t="n">
        <v>-0.5642142923846171</v>
      </c>
      <c r="F633" t="n">
        <v>-10.74996147015</v>
      </c>
      <c r="G633" t="n">
        <v>-9.675212933046762</v>
      </c>
    </row>
    <row r="634">
      <c r="A634" s="3" t="n">
        <v>45366.42733773148</v>
      </c>
      <c r="B634" t="n">
        <v>0.3806745397</v>
      </c>
      <c r="C634" t="n">
        <v>-0.6792518745596756</v>
      </c>
      <c r="D634" t="n">
        <v>-1.48918883575</v>
      </c>
      <c r="E634" t="n">
        <v>-0.7353414092728459</v>
      </c>
      <c r="F634" t="n">
        <v>-9.196127197599999</v>
      </c>
      <c r="G634" t="n">
        <v>-9.73258524158604</v>
      </c>
    </row>
    <row r="635">
      <c r="A635" s="3" t="n">
        <v>45366.42733780092</v>
      </c>
      <c r="B635" t="n">
        <v>-0.82839714545</v>
      </c>
      <c r="C635" t="n">
        <v>-0.5160388842367147</v>
      </c>
      <c r="D635" t="n">
        <v>-0.84036125845</v>
      </c>
      <c r="E635" t="n">
        <v>-0.8297538234706316</v>
      </c>
      <c r="F635" t="n">
        <v>-10.3166154133</v>
      </c>
      <c r="G635" t="n">
        <v>-9.198377766626715</v>
      </c>
    </row>
    <row r="636">
      <c r="A636" s="3" t="n">
        <v>45366.42733831018</v>
      </c>
      <c r="B636" t="n">
        <v>-1.14442624835</v>
      </c>
      <c r="C636" t="n">
        <v>-0.5458572493948733</v>
      </c>
      <c r="D636" t="n">
        <v>-1.34314820395</v>
      </c>
      <c r="E636" t="n">
        <v>-0.9444521732773921</v>
      </c>
      <c r="F636" t="n">
        <v>-8.626311799349999</v>
      </c>
      <c r="G636" t="n">
        <v>-9.605912057756321</v>
      </c>
    </row>
    <row r="637">
      <c r="A637" s="3" t="n">
        <v>45366.42733886574</v>
      </c>
      <c r="B637" t="n">
        <v>0.04069759749999999</v>
      </c>
      <c r="C637" t="n">
        <v>-0.4536269405483696</v>
      </c>
      <c r="D637" t="n">
        <v>-1.04386885925</v>
      </c>
      <c r="E637" t="n">
        <v>-0.5252225490794886</v>
      </c>
      <c r="F637" t="n">
        <v>-8.801085915649999</v>
      </c>
      <c r="G637" t="n">
        <v>-9.408772721735456</v>
      </c>
    </row>
    <row r="638">
      <c r="A638" s="3" t="n">
        <v>45366.42733943287</v>
      </c>
      <c r="B638" t="n">
        <v>-0.12210259915</v>
      </c>
      <c r="C638" t="n">
        <v>-0.3511385786306537</v>
      </c>
      <c r="D638" t="n">
        <v>0.56742257565</v>
      </c>
      <c r="E638" t="n">
        <v>-0.3455239400454556</v>
      </c>
      <c r="F638" t="n">
        <v>-9.581597189149999</v>
      </c>
      <c r="G638" t="n">
        <v>-9.834294077695713</v>
      </c>
    </row>
    <row r="639">
      <c r="A639" s="3" t="n">
        <v>45366.42734</v>
      </c>
      <c r="B639" t="n">
        <v>0.45968671875</v>
      </c>
      <c r="C639" t="n">
        <v>-0.007527986864102637</v>
      </c>
      <c r="D639" t="n">
        <v>-0.09816456649999999</v>
      </c>
      <c r="E639" t="n">
        <v>0.3267766426762247</v>
      </c>
      <c r="F639" t="n">
        <v>-9.804257177399998</v>
      </c>
      <c r="G639" t="n">
        <v>-10.34241177183604</v>
      </c>
    </row>
    <row r="640">
      <c r="A640" s="3" t="n">
        <v>45366.42734056713</v>
      </c>
      <c r="B640" t="n">
        <v>-1.03908321405</v>
      </c>
      <c r="C640" t="n">
        <v>0.5393878321069946</v>
      </c>
      <c r="D640" t="n">
        <v>0.948106922</v>
      </c>
      <c r="E640" t="n">
        <v>0.9247913944614246</v>
      </c>
      <c r="F640" t="n">
        <v>-12.54561792505</v>
      </c>
      <c r="G640" t="n">
        <v>-10.35803161650959</v>
      </c>
    </row>
    <row r="641">
      <c r="A641" s="3" t="n">
        <v>45366.42734112268</v>
      </c>
      <c r="B641" t="n">
        <v>0.9840188742999999</v>
      </c>
      <c r="C641" t="n">
        <v>0.7618476641159695</v>
      </c>
      <c r="D641" t="n">
        <v>2.30082641635</v>
      </c>
      <c r="E641" t="n">
        <v>1.424717358405715</v>
      </c>
      <c r="F641" t="n">
        <v>-9.809042822599999</v>
      </c>
      <c r="G641" t="n">
        <v>-10.71547024769653</v>
      </c>
    </row>
    <row r="642">
      <c r="A642" s="3" t="n">
        <v>45366.42734168981</v>
      </c>
      <c r="B642" t="n">
        <v>1.1923121203</v>
      </c>
      <c r="C642" t="n">
        <v>1.054326291345224</v>
      </c>
      <c r="D642" t="n">
        <v>-0.56024410785</v>
      </c>
      <c r="E642" t="n">
        <v>1.478623736238699</v>
      </c>
      <c r="F642" t="n">
        <v>-12.2846531619</v>
      </c>
      <c r="G642" t="n">
        <v>-10.8837848905146</v>
      </c>
    </row>
    <row r="643">
      <c r="A643" s="3" t="n">
        <v>45366.42734225695</v>
      </c>
      <c r="B643" t="n">
        <v>2.856284879</v>
      </c>
      <c r="C643" t="n">
        <v>1.23040375486294</v>
      </c>
      <c r="D643" t="n">
        <v>3.32315006555</v>
      </c>
      <c r="E643" t="n">
        <v>1.228807031080889</v>
      </c>
      <c r="F643" t="n">
        <v>-9.706092610899999</v>
      </c>
      <c r="G643" t="n">
        <v>-11.31593023851169</v>
      </c>
    </row>
    <row r="644">
      <c r="A644" s="3" t="n">
        <v>45366.42734282408</v>
      </c>
      <c r="B644" t="n">
        <v>0.6655871421499999</v>
      </c>
      <c r="C644" t="n">
        <v>1.406268786682638</v>
      </c>
      <c r="D644" t="n">
        <v>1.5921488541</v>
      </c>
      <c r="E644" t="n">
        <v>1.115045182060143</v>
      </c>
      <c r="F644" t="n">
        <v>-9.65820673895</v>
      </c>
      <c r="G644" t="n">
        <v>-11.21216525192602</v>
      </c>
    </row>
    <row r="645">
      <c r="A645" s="3" t="n">
        <v>45366.42734337963</v>
      </c>
      <c r="B645" t="n">
        <v>0.6727754166</v>
      </c>
      <c r="C645" t="n">
        <v>1.639868790217021</v>
      </c>
      <c r="D645" t="n">
        <v>0.1652028259</v>
      </c>
      <c r="E645" t="n">
        <v>0.8830693792152705</v>
      </c>
      <c r="F645" t="n">
        <v>-12.13142425565</v>
      </c>
      <c r="G645" t="n">
        <v>-10.81647455944024</v>
      </c>
    </row>
    <row r="646">
      <c r="A646" s="3" t="n">
        <v>45366.42734394676</v>
      </c>
      <c r="B646" t="n">
        <v>2.05422839545</v>
      </c>
      <c r="C646" t="n">
        <v>1.324224478318069</v>
      </c>
      <c r="D646" t="n">
        <v>-0.4405343312999999</v>
      </c>
      <c r="E646" t="n">
        <v>0.8064275063311211</v>
      </c>
      <c r="F646" t="n">
        <v>-12.0117144791</v>
      </c>
      <c r="G646" t="n">
        <v>-10.97504962151495</v>
      </c>
    </row>
    <row r="647">
      <c r="A647" s="3" t="n">
        <v>45366.42734451389</v>
      </c>
      <c r="B647" t="n">
        <v>0.4549010735499999</v>
      </c>
      <c r="C647" t="n">
        <v>0.8435872119728461</v>
      </c>
      <c r="D647" t="n">
        <v>0.1436478092</v>
      </c>
      <c r="E647" t="n">
        <v>0.4247280459798381</v>
      </c>
      <c r="F647" t="n">
        <v>-12.17212185315</v>
      </c>
      <c r="G647" t="n">
        <v>-10.66334438261064</v>
      </c>
    </row>
    <row r="648">
      <c r="A648" s="3" t="n">
        <v>45366.42734508102</v>
      </c>
      <c r="B648" t="n">
        <v>1.5011627554</v>
      </c>
      <c r="C648" t="n">
        <v>0.5574762780396284</v>
      </c>
      <c r="D648" t="n">
        <v>0.7709301764499999</v>
      </c>
      <c r="E648" t="n">
        <v>-0.5921215266183001</v>
      </c>
      <c r="F648" t="n">
        <v>-8.32703245465</v>
      </c>
      <c r="G648" t="n">
        <v>-11.06117228473535</v>
      </c>
    </row>
    <row r="649">
      <c r="A649" s="3" t="n">
        <v>45366.42734563658</v>
      </c>
      <c r="B649" t="n">
        <v>0.75896606345</v>
      </c>
      <c r="C649" t="n">
        <v>0.7980064285372983</v>
      </c>
      <c r="D649" t="n">
        <v>0.38546999155</v>
      </c>
      <c r="E649" t="n">
        <v>-0.6486397422346171</v>
      </c>
      <c r="F649" t="n">
        <v>-10.06761476315</v>
      </c>
      <c r="G649" t="n">
        <v>-10.42443171216122</v>
      </c>
    </row>
    <row r="650">
      <c r="A650" s="3" t="n">
        <v>45366.4273462037</v>
      </c>
      <c r="B650" t="n">
        <v>-0.41898912125</v>
      </c>
      <c r="C650" t="n">
        <v>0.5955019863121228</v>
      </c>
      <c r="D650" t="n">
        <v>-0.8020564835499999</v>
      </c>
      <c r="E650" t="n">
        <v>-0.8766742775897458</v>
      </c>
      <c r="F650" t="n">
        <v>-11.2072553663</v>
      </c>
      <c r="G650" t="n">
        <v>-10.15221177222672</v>
      </c>
    </row>
    <row r="651">
      <c r="A651" s="3" t="n">
        <v>45366.42734677083</v>
      </c>
      <c r="B651" t="n">
        <v>-0.28969824765</v>
      </c>
      <c r="C651" t="n">
        <v>0.6075842820172512</v>
      </c>
      <c r="D651" t="n">
        <v>-3.557783973449999</v>
      </c>
      <c r="E651" t="n">
        <v>-0.9005037284507016</v>
      </c>
      <c r="F651" t="n">
        <v>-10.3214010585</v>
      </c>
      <c r="G651" t="n">
        <v>-10.33505280681366</v>
      </c>
    </row>
    <row r="652">
      <c r="A652" s="3" t="n">
        <v>45366.42734732639</v>
      </c>
      <c r="B652" t="n">
        <v>1.86268490765</v>
      </c>
      <c r="C652" t="n">
        <v>0.705411970659326</v>
      </c>
      <c r="D652" t="n">
        <v>-1.41257928595</v>
      </c>
      <c r="E652" t="n">
        <v>-1.215528072623197</v>
      </c>
      <c r="F652" t="n">
        <v>-11.25035559305</v>
      </c>
      <c r="G652" t="n">
        <v>-10.5805569862005</v>
      </c>
    </row>
    <row r="653">
      <c r="A653" s="3" t="n">
        <v>45366.42734789352</v>
      </c>
      <c r="B653" t="n">
        <v>1.27850276715</v>
      </c>
      <c r="C653" t="n">
        <v>0.5328008264564117</v>
      </c>
      <c r="D653" t="n">
        <v>0.39025563675</v>
      </c>
      <c r="E653" t="n">
        <v>-1.368746440724829</v>
      </c>
      <c r="F653" t="n">
        <v>-8.133105950899999</v>
      </c>
      <c r="G653" t="n">
        <v>-10.82706578715889</v>
      </c>
    </row>
    <row r="654">
      <c r="A654" s="3" t="n">
        <v>45366.42734846065</v>
      </c>
      <c r="B654" t="n">
        <v>-0.18196239075</v>
      </c>
      <c r="C654" t="n">
        <v>0.652046741603615</v>
      </c>
      <c r="D654" t="n">
        <v>-1.65199883905</v>
      </c>
      <c r="E654" t="n">
        <v>-1.236491261424595</v>
      </c>
      <c r="F654" t="n">
        <v>-13.19683832495</v>
      </c>
      <c r="G654" t="n">
        <v>-10.65866885077439</v>
      </c>
    </row>
    <row r="655">
      <c r="A655" s="3" t="n">
        <v>45366.42734902778</v>
      </c>
      <c r="B655" t="n">
        <v>1.3239958165</v>
      </c>
      <c r="C655" t="n">
        <v>0.4512463705460387</v>
      </c>
      <c r="D655" t="n">
        <v>-0.2035076008</v>
      </c>
      <c r="E655" t="n">
        <v>-1.434813887493477</v>
      </c>
      <c r="F655" t="n">
        <v>-10.81221408435</v>
      </c>
      <c r="G655" t="n">
        <v>-10.36865178413243</v>
      </c>
    </row>
    <row r="656">
      <c r="A656" s="3" t="n">
        <v>45366.42734959491</v>
      </c>
      <c r="B656" t="n">
        <v>-0.6799538843999999</v>
      </c>
      <c r="C656" t="n">
        <v>0.08789723254324038</v>
      </c>
      <c r="D656" t="n">
        <v>-2.39659816025</v>
      </c>
      <c r="E656" t="n">
        <v>-1.247329964184968</v>
      </c>
      <c r="F656" t="n">
        <v>-9.684547400849999</v>
      </c>
      <c r="G656" t="n">
        <v>-10.48824954999478</v>
      </c>
    </row>
    <row r="657">
      <c r="A657" s="3" t="n">
        <v>45366.42735015046</v>
      </c>
      <c r="B657" t="n">
        <v>-0.34955803925</v>
      </c>
      <c r="C657" t="n">
        <v>-0.4026682725463882</v>
      </c>
      <c r="D657" t="n">
        <v>-1.4293388508</v>
      </c>
      <c r="E657" t="n">
        <v>-1.718373080806182</v>
      </c>
      <c r="F657" t="n">
        <v>-9.414001540649998</v>
      </c>
      <c r="G657" t="n">
        <v>-10.18909673165317</v>
      </c>
    </row>
    <row r="658">
      <c r="A658" s="3" t="n">
        <v>45366.42735071759</v>
      </c>
      <c r="B658" t="n">
        <v>-0.0263406619</v>
      </c>
      <c r="C658" t="n">
        <v>-0.4291710984909103</v>
      </c>
      <c r="D658" t="n">
        <v>-2.02549491095</v>
      </c>
      <c r="E658" t="n">
        <v>-1.95707901152926</v>
      </c>
      <c r="F658" t="n">
        <v>-10.71165669525</v>
      </c>
      <c r="G658" t="n">
        <v>-10.04104089042649</v>
      </c>
    </row>
    <row r="659">
      <c r="A659" s="3" t="n">
        <v>45366.42735128472</v>
      </c>
      <c r="B659" t="n">
        <v>-1.5322890625</v>
      </c>
      <c r="C659" t="n">
        <v>-0.4410523693007005</v>
      </c>
      <c r="D659" t="n">
        <v>-3.4021622446</v>
      </c>
      <c r="E659" t="n">
        <v>-1.940754413896509</v>
      </c>
      <c r="F659" t="n">
        <v>-9.473851525600001</v>
      </c>
      <c r="G659" t="n">
        <v>-9.576130267516575</v>
      </c>
    </row>
    <row r="660">
      <c r="A660" s="3" t="n">
        <v>45366.42735185185</v>
      </c>
      <c r="B660" t="n">
        <v>-0.12688824435</v>
      </c>
      <c r="C660" t="n">
        <v>-0.7086005263280906</v>
      </c>
      <c r="D660" t="n">
        <v>0.01675956485</v>
      </c>
      <c r="E660" t="n">
        <v>-1.892178281798723</v>
      </c>
      <c r="F660" t="n">
        <v>-10.77630213205</v>
      </c>
      <c r="G660" t="n">
        <v>-10.16911068751588</v>
      </c>
    </row>
    <row r="661">
      <c r="A661" s="3" t="n">
        <v>45366.42735240741</v>
      </c>
      <c r="B661" t="n">
        <v>-0.4405343312999999</v>
      </c>
      <c r="C661" t="n">
        <v>-0.5471725748983698</v>
      </c>
      <c r="D661" t="n">
        <v>-2.3918027084</v>
      </c>
      <c r="E661" t="n">
        <v>-2.057077261563992</v>
      </c>
      <c r="F661" t="n">
        <v>-8.681376139099999</v>
      </c>
      <c r="G661" t="n">
        <v>-10.26203740566833</v>
      </c>
    </row>
    <row r="662">
      <c r="A662" s="3" t="n">
        <v>45366.42735297454</v>
      </c>
      <c r="B662" t="n">
        <v>-0.1436478092</v>
      </c>
      <c r="C662" t="n">
        <v>-0.6881339563407944</v>
      </c>
      <c r="D662" t="n">
        <v>-1.37188168845</v>
      </c>
      <c r="E662" t="n">
        <v>-1.718719628158163</v>
      </c>
      <c r="F662" t="n">
        <v>-10.57997299905</v>
      </c>
      <c r="G662" t="n">
        <v>-10.68560479233092</v>
      </c>
    </row>
    <row r="663">
      <c r="A663" s="3" t="n">
        <v>45366.42735354167</v>
      </c>
      <c r="B663" t="n">
        <v>-1.16837408765</v>
      </c>
      <c r="C663" t="n">
        <v>-0.8137488906248274</v>
      </c>
      <c r="D663" t="n">
        <v>-1.838746875</v>
      </c>
      <c r="E663" t="n">
        <v>-0.9291859394869491</v>
      </c>
      <c r="F663" t="n">
        <v>-11.7507399093</v>
      </c>
      <c r="G663" t="n">
        <v>-10.38268027696506</v>
      </c>
    </row>
    <row r="664">
      <c r="A664" s="3" t="n">
        <v>45366.4273541088</v>
      </c>
      <c r="B664" t="n">
        <v>-1.1899192977</v>
      </c>
      <c r="C664" t="n">
        <v>-0.9380131131717975</v>
      </c>
      <c r="D664" t="n">
        <v>-0.75896606345</v>
      </c>
      <c r="E664" t="n">
        <v>-0.5444170662636378</v>
      </c>
      <c r="F664" t="n">
        <v>-11.3389390625</v>
      </c>
      <c r="G664" t="n">
        <v>-10.46984351947369</v>
      </c>
    </row>
    <row r="665">
      <c r="A665" s="3" t="n">
        <v>45366.42735466435</v>
      </c>
      <c r="B665" t="n">
        <v>-0.4453199764999999</v>
      </c>
      <c r="C665" t="n">
        <v>-0.9520773808465062</v>
      </c>
      <c r="D665" t="n">
        <v>-2.02070926575</v>
      </c>
      <c r="E665" t="n">
        <v>-0.3934993291082762</v>
      </c>
      <c r="F665" t="n">
        <v>-8.942340902250001</v>
      </c>
      <c r="G665" t="n">
        <v>-10.28891629035213</v>
      </c>
    </row>
    <row r="666">
      <c r="A666" s="3" t="n">
        <v>45366.42735524305</v>
      </c>
      <c r="B666" t="n">
        <v>-1.38145297885</v>
      </c>
      <c r="C666" t="n">
        <v>-0.8211432190214475</v>
      </c>
      <c r="D666" t="n">
        <v>3.52426484375</v>
      </c>
      <c r="E666" t="n">
        <v>0.2133046270245927</v>
      </c>
      <c r="F666" t="n">
        <v>-11.5400538407</v>
      </c>
      <c r="G666" t="n">
        <v>-10.28392770007357</v>
      </c>
    </row>
    <row r="667">
      <c r="A667" s="3" t="n">
        <v>45366.42735636574</v>
      </c>
      <c r="B667" t="n">
        <v>-0.8523351781</v>
      </c>
      <c r="C667" t="n">
        <v>-0.5357540453845003</v>
      </c>
      <c r="D667" t="n">
        <v>0.97204495465</v>
      </c>
      <c r="E667" t="n">
        <v>0.4557173114324022</v>
      </c>
      <c r="F667" t="n">
        <v>-7.53934271335</v>
      </c>
      <c r="G667" t="n">
        <v>-9.872444346424736</v>
      </c>
    </row>
    <row r="668">
      <c r="A668" s="3" t="n">
        <v>45366.4273569213</v>
      </c>
      <c r="B668" t="n">
        <v>-0.4141936694</v>
      </c>
      <c r="C668" t="n">
        <v>-0.05781132185687662</v>
      </c>
      <c r="D668" t="n">
        <v>-1.156400168</v>
      </c>
      <c r="E668" t="n">
        <v>0.6365932442308876</v>
      </c>
      <c r="F668" t="n">
        <v>-11.0636075571</v>
      </c>
      <c r="G668" t="n">
        <v>-9.671833387725901</v>
      </c>
    </row>
    <row r="669">
      <c r="A669" s="3" t="n">
        <v>45366.42735748843</v>
      </c>
      <c r="B669" t="n">
        <v>1.364693414</v>
      </c>
      <c r="C669" t="n">
        <v>0.09919565916876487</v>
      </c>
      <c r="D669" t="n">
        <v>1.11329994125</v>
      </c>
      <c r="E669" t="n">
        <v>0.8288670188550139</v>
      </c>
      <c r="F669" t="n">
        <v>-9.75876412805</v>
      </c>
      <c r="G669" t="n">
        <v>-9.898394616789304</v>
      </c>
    </row>
    <row r="670">
      <c r="A670" s="3" t="n">
        <v>45366.42735805555</v>
      </c>
      <c r="B670" t="n">
        <v>0.04788587195</v>
      </c>
      <c r="C670" t="n">
        <v>0.3605823825806537</v>
      </c>
      <c r="D670" t="n">
        <v>1.0582356015</v>
      </c>
      <c r="E670" t="n">
        <v>1.54593322151807</v>
      </c>
      <c r="F670" t="n">
        <v>-10.141841297</v>
      </c>
      <c r="G670" t="n">
        <v>-10.15143796124968</v>
      </c>
    </row>
    <row r="671">
      <c r="A671" s="3" t="n">
        <v>45366.42735862268</v>
      </c>
      <c r="B671" t="n">
        <v>0.9241590827</v>
      </c>
      <c r="C671" t="n">
        <v>0.6097689704721463</v>
      </c>
      <c r="D671" t="n">
        <v>1.47961754535</v>
      </c>
      <c r="E671" t="n">
        <v>2.088853664979493</v>
      </c>
      <c r="F671" t="n">
        <v>-10.16338650705</v>
      </c>
      <c r="G671" t="n">
        <v>-10.33963125510084</v>
      </c>
    </row>
    <row r="672">
      <c r="A672" s="3" t="n">
        <v>45366.42735917824</v>
      </c>
      <c r="B672" t="n">
        <v>0.5363060752</v>
      </c>
      <c r="C672" t="n">
        <v>0.7346697108961558</v>
      </c>
      <c r="D672" t="n">
        <v>2.40616945065</v>
      </c>
      <c r="E672" t="n">
        <v>3.003824648127864</v>
      </c>
      <c r="F672" t="n">
        <v>-10.7308090827</v>
      </c>
      <c r="G672" t="n">
        <v>-10.85709160068243</v>
      </c>
    </row>
    <row r="673">
      <c r="A673" s="3" t="n">
        <v>45366.42735974537</v>
      </c>
      <c r="B673" t="n">
        <v>-0.1053430343</v>
      </c>
      <c r="C673" t="n">
        <v>0.810212621778557</v>
      </c>
      <c r="D673" t="n">
        <v>4.7931963205</v>
      </c>
      <c r="E673" t="n">
        <v>3.941883068479848</v>
      </c>
      <c r="F673" t="n">
        <v>-11.1330386391</v>
      </c>
      <c r="G673" t="n">
        <v>-10.68646695459525</v>
      </c>
    </row>
    <row r="674">
      <c r="A674" s="3" t="n">
        <v>45366.4273603125</v>
      </c>
      <c r="B674" t="n">
        <v>1.4939842876</v>
      </c>
      <c r="C674" t="n">
        <v>0.7448834168787899</v>
      </c>
      <c r="D674" t="n">
        <v>6.045358425749999</v>
      </c>
      <c r="E674" t="n">
        <v>4.044098215757004</v>
      </c>
      <c r="F674" t="n">
        <v>-10.4794254166</v>
      </c>
      <c r="G674" t="n">
        <v>-10.94824452672905</v>
      </c>
    </row>
    <row r="675">
      <c r="A675" s="3" t="n">
        <v>45366.42736086805</v>
      </c>
      <c r="B675" t="n">
        <v>0.69910627185</v>
      </c>
      <c r="C675" t="n">
        <v>0.9885892532458069</v>
      </c>
      <c r="D675" t="n">
        <v>4.098875693849999</v>
      </c>
      <c r="E675" t="n">
        <v>4.092383417238123</v>
      </c>
      <c r="F675" t="n">
        <v>-11.7435614415</v>
      </c>
      <c r="G675" t="n">
        <v>-10.77792672134805</v>
      </c>
    </row>
    <row r="676">
      <c r="A676" s="3" t="n">
        <v>45366.42736143518</v>
      </c>
      <c r="B676" t="n">
        <v>1.4580723353</v>
      </c>
      <c r="C676" t="n">
        <v>0.9622200400501192</v>
      </c>
      <c r="D676" t="n">
        <v>1.88902556955</v>
      </c>
      <c r="E676" t="n">
        <v>3.647251664412015</v>
      </c>
      <c r="F676" t="n">
        <v>-10.26872954135</v>
      </c>
      <c r="G676" t="n">
        <v>-10.82379569228138</v>
      </c>
    </row>
    <row r="677">
      <c r="A677" s="3" t="n">
        <v>45366.42736200232</v>
      </c>
      <c r="B677" t="n">
        <v>1.07260234375</v>
      </c>
      <c r="C677" t="n">
        <v>1.147979021628208</v>
      </c>
      <c r="D677" t="n">
        <v>3.9863443851</v>
      </c>
      <c r="E677" t="n">
        <v>2.972801482297794</v>
      </c>
      <c r="F677" t="n">
        <v>-10.43871801245</v>
      </c>
      <c r="G677" t="n">
        <v>-10.43493026818033</v>
      </c>
    </row>
    <row r="678">
      <c r="A678" s="3" t="n">
        <v>45366.42736256945</v>
      </c>
      <c r="B678" t="n">
        <v>0.7972708383499999</v>
      </c>
      <c r="C678" t="n">
        <v>1.194204415141495</v>
      </c>
      <c r="D678" t="n">
        <v>1.3216029939</v>
      </c>
      <c r="E678" t="n">
        <v>2.182663735989633</v>
      </c>
      <c r="F678" t="n">
        <v>-10.5871612735</v>
      </c>
      <c r="G678" t="n">
        <v>-10.46483735037497</v>
      </c>
    </row>
    <row r="679">
      <c r="A679" s="3" t="n">
        <v>45366.42736313657</v>
      </c>
      <c r="B679" t="n">
        <v>1.31202189685</v>
      </c>
      <c r="C679" t="n">
        <v>1.100595940509793</v>
      </c>
      <c r="D679" t="n">
        <v>1.89620403735</v>
      </c>
      <c r="E679" t="n">
        <v>1.523137172117603</v>
      </c>
      <c r="F679" t="n">
        <v>-9.672573481199999</v>
      </c>
      <c r="G679" t="n">
        <v>-10.3719757355773</v>
      </c>
    </row>
    <row r="680">
      <c r="A680" s="3" t="n">
        <v>45366.42736369213</v>
      </c>
      <c r="B680" t="n">
        <v>0.8307899680499999</v>
      </c>
      <c r="C680" t="n">
        <v>1.069951485100586</v>
      </c>
      <c r="D680" t="n">
        <v>1.0486643111</v>
      </c>
      <c r="E680" t="n">
        <v>1.619050095202685</v>
      </c>
      <c r="F680" t="n">
        <v>-11.22640775375</v>
      </c>
      <c r="G680" t="n">
        <v>-10.38568842684875</v>
      </c>
    </row>
    <row r="681">
      <c r="A681" s="3" t="n">
        <v>45366.42736425926</v>
      </c>
      <c r="B681" t="n">
        <v>1.55622709515</v>
      </c>
      <c r="C681" t="n">
        <v>1.044312010105247</v>
      </c>
      <c r="D681" t="n">
        <v>1.75255622815</v>
      </c>
      <c r="E681" t="n">
        <v>1.505216970809678</v>
      </c>
      <c r="F681" t="n">
        <v>-9.294291764099999</v>
      </c>
      <c r="G681" t="n">
        <v>-10.67146883781611</v>
      </c>
    </row>
    <row r="682">
      <c r="A682" s="3" t="n">
        <v>45366.42736482639</v>
      </c>
      <c r="B682" t="n">
        <v>0.7565634341999999</v>
      </c>
      <c r="C682" t="n">
        <v>1.2439453669535</v>
      </c>
      <c r="D682" t="n">
        <v>1.31202189685</v>
      </c>
      <c r="E682" t="n">
        <v>1.154637302651052</v>
      </c>
      <c r="F682" t="n">
        <v>-12.07395728665</v>
      </c>
      <c r="G682" t="n">
        <v>-10.64608717027695</v>
      </c>
    </row>
    <row r="683">
      <c r="A683" s="3" t="n">
        <v>45366.42736539352</v>
      </c>
      <c r="B683" t="n">
        <v>1.1157025705</v>
      </c>
      <c r="C683" t="n">
        <v>1.144571496494758</v>
      </c>
      <c r="D683" t="n">
        <v>0.8116375806</v>
      </c>
      <c r="E683" t="n">
        <v>1.363769920169351</v>
      </c>
      <c r="F683" t="n">
        <v>-9.8114356452</v>
      </c>
      <c r="G683" t="n">
        <v>-10.51349659897485</v>
      </c>
    </row>
    <row r="684">
      <c r="A684" s="3" t="n">
        <v>45366.42736594907</v>
      </c>
      <c r="B684" t="n">
        <v>0.6320680124499999</v>
      </c>
      <c r="C684" t="n">
        <v>0.8414911719764592</v>
      </c>
      <c r="D684" t="n">
        <v>2.16196425235</v>
      </c>
      <c r="E684" t="n">
        <v>1.045453147559793</v>
      </c>
      <c r="F684" t="n">
        <v>-11.25035559305</v>
      </c>
      <c r="G684" t="n">
        <v>-10.30856634814513</v>
      </c>
    </row>
    <row r="685">
      <c r="A685" s="3" t="n">
        <v>45366.42736650463</v>
      </c>
      <c r="B685" t="n">
        <v>1.4724292709</v>
      </c>
      <c r="C685" t="n">
        <v>0.6078417694428921</v>
      </c>
      <c r="D685" t="n">
        <v>-0.36152215225</v>
      </c>
      <c r="E685" t="n">
        <v>0.4889933550808871</v>
      </c>
      <c r="F685" t="n">
        <v>-10.06761476315</v>
      </c>
      <c r="G685" t="n">
        <v>-10.06968259474059</v>
      </c>
    </row>
    <row r="686">
      <c r="A686" s="3" t="n">
        <v>45366.4273670949</v>
      </c>
      <c r="B686" t="n">
        <v>0.6847395296</v>
      </c>
      <c r="C686" t="n">
        <v>0.09195604267703983</v>
      </c>
      <c r="D686" t="n">
        <v>0.3687104267</v>
      </c>
      <c r="E686" t="n">
        <v>-0.1890287107064108</v>
      </c>
      <c r="F686" t="n">
        <v>-9.06923895325</v>
      </c>
      <c r="G686" t="n">
        <v>-10.01760727162008</v>
      </c>
    </row>
    <row r="687">
      <c r="A687" s="3" t="n">
        <v>45366.42736765046</v>
      </c>
      <c r="B687" t="n">
        <v>-1.21385733035</v>
      </c>
      <c r="C687" t="n">
        <v>-0.1477646820167836</v>
      </c>
      <c r="D687" t="n">
        <v>-0.06703825939999999</v>
      </c>
      <c r="E687" t="n">
        <v>-0.899096988510492</v>
      </c>
      <c r="F687" t="n">
        <v>-9.246405892149999</v>
      </c>
      <c r="G687" t="n">
        <v>-9.312395845810283</v>
      </c>
    </row>
    <row r="688">
      <c r="A688" s="3" t="n">
        <v>45366.42736820602</v>
      </c>
      <c r="B688" t="n">
        <v>-0.7565634341999999</v>
      </c>
      <c r="C688" t="n">
        <v>-0.4182539653898613</v>
      </c>
      <c r="D688" t="n">
        <v>-2.60489140625</v>
      </c>
      <c r="E688" t="n">
        <v>-1.827199624632639</v>
      </c>
      <c r="F688" t="n">
        <v>-9.45230631555</v>
      </c>
      <c r="G688" t="n">
        <v>-9.386594491284992</v>
      </c>
    </row>
    <row r="689">
      <c r="A689" s="3" t="n">
        <v>45366.42736877315</v>
      </c>
      <c r="B689" t="n">
        <v>-0.5386988978</v>
      </c>
      <c r="C689" t="n">
        <v>-0.7211115029363657</v>
      </c>
      <c r="D689" t="n">
        <v>-3.0669709476</v>
      </c>
      <c r="E689" t="n">
        <v>-2.498419418515159</v>
      </c>
      <c r="F689" t="n">
        <v>-10.0364982627</v>
      </c>
      <c r="G689" t="n">
        <v>-9.059817048532425</v>
      </c>
    </row>
    <row r="690">
      <c r="A690" s="3" t="n">
        <v>45366.42736934028</v>
      </c>
      <c r="B690" t="n">
        <v>-1.295262332</v>
      </c>
      <c r="C690" t="n">
        <v>-1.116573899353267</v>
      </c>
      <c r="D690" t="n">
        <v>-2.3463194657</v>
      </c>
      <c r="E690" t="n">
        <v>-2.731193491813761</v>
      </c>
      <c r="F690" t="n">
        <v>-8.7484143985</v>
      </c>
      <c r="G690" t="n">
        <v>-9.292563782079514</v>
      </c>
    </row>
    <row r="691">
      <c r="A691" s="3" t="n">
        <v>45366.4273699074</v>
      </c>
      <c r="B691" t="n">
        <v>-0.02393803265</v>
      </c>
      <c r="C691" t="n">
        <v>-1.01878628310618</v>
      </c>
      <c r="D691" t="n">
        <v>-3.45244093915</v>
      </c>
      <c r="E691" t="n">
        <v>-2.969470467321804</v>
      </c>
      <c r="F691" t="n">
        <v>-7.9607246572</v>
      </c>
      <c r="G691" t="n">
        <v>-9.124801694841402</v>
      </c>
    </row>
    <row r="692">
      <c r="A692" s="3" t="n">
        <v>45366.42737046296</v>
      </c>
      <c r="B692" t="n">
        <v>-0.9121949697</v>
      </c>
      <c r="C692" t="n">
        <v>-0.7238089031694659</v>
      </c>
      <c r="D692" t="n">
        <v>-3.4380741969</v>
      </c>
      <c r="E692" t="n">
        <v>-3.143800632690219</v>
      </c>
      <c r="F692" t="n">
        <v>-10.4482991095</v>
      </c>
      <c r="G692" t="n">
        <v>-8.925943909138136</v>
      </c>
    </row>
    <row r="693">
      <c r="A693" s="3" t="n">
        <v>45366.42737104167</v>
      </c>
      <c r="B693" t="n">
        <v>-1.561022547</v>
      </c>
      <c r="C693" t="n">
        <v>-0.5049484088817031</v>
      </c>
      <c r="D693" t="n">
        <v>-1.561022547</v>
      </c>
      <c r="E693" t="n">
        <v>-2.518293703417373</v>
      </c>
      <c r="F693" t="n">
        <v>-8.303094421999999</v>
      </c>
      <c r="G693" t="n">
        <v>-8.636273549863427</v>
      </c>
    </row>
    <row r="694">
      <c r="A694" s="3" t="n">
        <v>45366.42737159722</v>
      </c>
      <c r="B694" t="n">
        <v>-0.8307899680499999</v>
      </c>
      <c r="C694" t="n">
        <v>-0.4558301679150363</v>
      </c>
      <c r="D694" t="n">
        <v>-2.50194119455</v>
      </c>
      <c r="E694" t="n">
        <v>-2.314155962491731</v>
      </c>
      <c r="F694" t="n">
        <v>-9.4954065423</v>
      </c>
      <c r="G694" t="n">
        <v>-8.65493021001296</v>
      </c>
    </row>
    <row r="695">
      <c r="A695" s="3" t="n">
        <v>45366.42737216435</v>
      </c>
      <c r="B695" t="n">
        <v>0.6919278040499999</v>
      </c>
      <c r="C695" t="n">
        <v>-0.4910186683287893</v>
      </c>
      <c r="D695" t="n">
        <v>-2.2098501243</v>
      </c>
      <c r="E695" t="n">
        <v>-2.248172455160845</v>
      </c>
      <c r="F695" t="n">
        <v>-7.050922510099999</v>
      </c>
      <c r="G695" t="n">
        <v>-8.838401681896761</v>
      </c>
    </row>
    <row r="696">
      <c r="A696" s="3" t="n">
        <v>45366.42737274306</v>
      </c>
      <c r="B696" t="n">
        <v>0.15083608365</v>
      </c>
      <c r="C696" t="n">
        <v>-0.4075503155157355</v>
      </c>
      <c r="D696" t="n">
        <v>-2.6958676983</v>
      </c>
      <c r="E696" t="n">
        <v>-1.631432533832056</v>
      </c>
      <c r="F696" t="n">
        <v>-9.050086565799999</v>
      </c>
      <c r="G696" t="n">
        <v>-8.638889273731841</v>
      </c>
    </row>
    <row r="697">
      <c r="A697" s="3" t="n">
        <v>45366.42737328704</v>
      </c>
      <c r="B697" t="n">
        <v>-0.15322890625</v>
      </c>
      <c r="C697" t="n">
        <v>-0.3459475918973203</v>
      </c>
      <c r="D697" t="n">
        <v>0.265760215</v>
      </c>
      <c r="E697" t="n">
        <v>-1.660112070327394</v>
      </c>
      <c r="F697" t="n">
        <v>-8.643071364199999</v>
      </c>
      <c r="G697" t="n">
        <v>-8.569010126121935</v>
      </c>
    </row>
    <row r="698">
      <c r="A698" s="3" t="n">
        <v>45366.42737385417</v>
      </c>
      <c r="B698" t="n">
        <v>-1.44370559305</v>
      </c>
      <c r="C698" t="n">
        <v>-0.07102773720407943</v>
      </c>
      <c r="D698" t="n">
        <v>-2.8203729267</v>
      </c>
      <c r="E698" t="n">
        <v>-1.56739085749779</v>
      </c>
      <c r="F698" t="n">
        <v>-9.89044782425</v>
      </c>
      <c r="G698" t="n">
        <v>-8.734723012118556</v>
      </c>
    </row>
    <row r="699">
      <c r="A699" s="3" t="n">
        <v>45366.4273744213</v>
      </c>
      <c r="B699" t="n">
        <v>-0.4716606384</v>
      </c>
      <c r="C699" t="n">
        <v>0.03312158319615395</v>
      </c>
      <c r="D699" t="n">
        <v>-1.28328841235</v>
      </c>
      <c r="E699" t="n">
        <v>-1.298482022068069</v>
      </c>
      <c r="F699" t="n">
        <v>-8.4515278764</v>
      </c>
      <c r="G699" t="n">
        <v>-8.811689464544315</v>
      </c>
    </row>
    <row r="700">
      <c r="A700" s="3" t="n">
        <v>45366.42737497685</v>
      </c>
      <c r="B700" t="n">
        <v>0.9816260517000001</v>
      </c>
      <c r="C700" t="n">
        <v>-0.03465420943368308</v>
      </c>
      <c r="D700" t="n">
        <v>0.2298482627</v>
      </c>
      <c r="E700" t="n">
        <v>-1.090410648666903</v>
      </c>
      <c r="F700" t="n">
        <v>-8.0732461593</v>
      </c>
      <c r="G700" t="n">
        <v>-9.355669300517624</v>
      </c>
    </row>
    <row r="701">
      <c r="A701" s="3" t="n">
        <v>45366.42737554398</v>
      </c>
      <c r="B701" t="n">
        <v>-0.31603890955</v>
      </c>
      <c r="C701" t="n">
        <v>0.2954103355334507</v>
      </c>
      <c r="D701" t="n">
        <v>-2.786853797</v>
      </c>
      <c r="E701" t="n">
        <v>-0.7753316249913775</v>
      </c>
      <c r="F701" t="n">
        <v>-10.350134543</v>
      </c>
      <c r="G701" t="n">
        <v>-9.365591458681843</v>
      </c>
    </row>
    <row r="702">
      <c r="A702" s="3" t="n">
        <v>45366.42737611111</v>
      </c>
      <c r="B702" t="n">
        <v>1.7764942608</v>
      </c>
      <c r="C702" t="n">
        <v>0.5244169179234281</v>
      </c>
      <c r="D702" t="n">
        <v>0.4477127990999999</v>
      </c>
      <c r="E702" t="n">
        <v>-0.6672298817512841</v>
      </c>
      <c r="F702" t="n">
        <v>-8.8489717876</v>
      </c>
      <c r="G702" t="n">
        <v>-9.693011682766228</v>
      </c>
    </row>
    <row r="703">
      <c r="A703" s="3" t="n">
        <v>45366.42737667824</v>
      </c>
      <c r="B703" t="n">
        <v>0.2465980209</v>
      </c>
      <c r="C703" t="n">
        <v>0.6477333471783235</v>
      </c>
      <c r="D703" t="n">
        <v>-0.4549010735499999</v>
      </c>
      <c r="E703" t="n">
        <v>0.3470588522153857</v>
      </c>
      <c r="F703" t="n">
        <v>-10.6206804032</v>
      </c>
      <c r="G703" t="n">
        <v>-9.863391162603406</v>
      </c>
    </row>
    <row r="704">
      <c r="A704" s="3" t="n">
        <v>45366.4273772338</v>
      </c>
      <c r="B704" t="n">
        <v>-0.11731695395</v>
      </c>
      <c r="C704" t="n">
        <v>0.5331584377212137</v>
      </c>
      <c r="D704" t="n">
        <v>0.5123582359</v>
      </c>
      <c r="E704" t="n">
        <v>0.07767415423776237</v>
      </c>
      <c r="F704" t="n">
        <v>-11.0061405881</v>
      </c>
      <c r="G704" t="n">
        <v>-10.65860228442287</v>
      </c>
    </row>
    <row r="705">
      <c r="A705" s="3" t="n">
        <v>45366.42737780092</v>
      </c>
      <c r="B705" t="n">
        <v>1.07020952115</v>
      </c>
      <c r="C705" t="n">
        <v>0.405200902772029</v>
      </c>
      <c r="D705" t="n">
        <v>0.9504997445999999</v>
      </c>
      <c r="E705" t="n">
        <v>0.4399962913907938</v>
      </c>
      <c r="F705" t="n">
        <v>-9.7659524025</v>
      </c>
      <c r="G705" t="n">
        <v>-10.77749161697485</v>
      </c>
    </row>
    <row r="706">
      <c r="A706" s="3" t="n">
        <v>45366.42737949074</v>
      </c>
      <c r="B706" t="n">
        <v>-0.12688824435</v>
      </c>
      <c r="C706" t="n">
        <v>0.3432599754548961</v>
      </c>
      <c r="D706" t="n">
        <v>0.7781184509</v>
      </c>
      <c r="E706" t="n">
        <v>0.9539583831819374</v>
      </c>
      <c r="F706" t="n">
        <v>-11.11388625165</v>
      </c>
      <c r="G706" t="n">
        <v>-10.62819197706949</v>
      </c>
    </row>
    <row r="707">
      <c r="A707" s="3" t="n">
        <v>45366.42737951389</v>
      </c>
      <c r="B707" t="n">
        <v>0.1292908736</v>
      </c>
      <c r="C707" t="n">
        <v>0.1737862277536135</v>
      </c>
      <c r="D707" t="n">
        <v>1.7334038407</v>
      </c>
      <c r="E707" t="n">
        <v>0.7380287514033823</v>
      </c>
      <c r="F707" t="n">
        <v>-10.74278300235</v>
      </c>
      <c r="G707" t="n">
        <v>-10.64310400563441</v>
      </c>
    </row>
    <row r="708">
      <c r="A708" s="3" t="n">
        <v>45366.42738005787</v>
      </c>
      <c r="B708" t="n">
        <v>0.6105228023999999</v>
      </c>
      <c r="C708" t="n">
        <v>0.3974015071539638</v>
      </c>
      <c r="D708" t="n">
        <v>-2.3750529502</v>
      </c>
      <c r="E708" t="n">
        <v>1.05893470820618</v>
      </c>
      <c r="F708" t="n">
        <v>-11.96143578455</v>
      </c>
      <c r="G708" t="n">
        <v>-10.3756900785576</v>
      </c>
    </row>
    <row r="709">
      <c r="A709" s="3" t="n">
        <v>45366.42738118055</v>
      </c>
      <c r="B709" t="n">
        <v>0.2322410853</v>
      </c>
      <c r="C709" t="n">
        <v>0.2654466993712128</v>
      </c>
      <c r="D709" t="n">
        <v>3.3063905007</v>
      </c>
      <c r="E709" t="n">
        <v>0.9065426360895131</v>
      </c>
      <c r="F709" t="n">
        <v>-8.36294440695</v>
      </c>
      <c r="G709" t="n">
        <v>-10.27013228090854</v>
      </c>
    </row>
    <row r="710">
      <c r="A710" s="3" t="n">
        <v>45366.42738121528</v>
      </c>
      <c r="B710" t="n">
        <v>-0.11731695395</v>
      </c>
      <c r="C710" t="n">
        <v>0.0002975598206292618</v>
      </c>
      <c r="D710" t="n">
        <v>0.11253130875</v>
      </c>
      <c r="E710" t="n">
        <v>0.05391097255710975</v>
      </c>
      <c r="F710" t="n">
        <v>-10.3118297681</v>
      </c>
      <c r="G710" t="n">
        <v>-10.58981032626285</v>
      </c>
    </row>
    <row r="711">
      <c r="A711" s="3" t="n">
        <v>45366.42738174769</v>
      </c>
      <c r="B711" t="n">
        <v>0.6560158517499999</v>
      </c>
      <c r="C711" t="n">
        <v>0.1717193562546625</v>
      </c>
      <c r="D711" t="n">
        <v>-0.3399769422</v>
      </c>
      <c r="E711" t="n">
        <v>-0.7177528281783238</v>
      </c>
      <c r="F711" t="n">
        <v>-10.34055344595</v>
      </c>
      <c r="G711" t="n">
        <v>-10.49573833311821</v>
      </c>
    </row>
    <row r="712">
      <c r="A712" s="3" t="n">
        <v>45366.42738231482</v>
      </c>
      <c r="B712" t="n">
        <v>0.03591195229999999</v>
      </c>
      <c r="C712" t="n">
        <v>-0.03825066688007012</v>
      </c>
      <c r="D712" t="n">
        <v>0.04069759749999999</v>
      </c>
      <c r="E712" t="n">
        <v>-1.878119934688933</v>
      </c>
      <c r="F712" t="n">
        <v>-10.7643282124</v>
      </c>
      <c r="G712" t="n">
        <v>-10.23060124043138</v>
      </c>
    </row>
    <row r="713">
      <c r="A713" s="3" t="n">
        <v>45366.42738287037</v>
      </c>
      <c r="B713" t="n">
        <v>-1.00795690695</v>
      </c>
      <c r="C713" t="n">
        <v>-0.1271592644954549</v>
      </c>
      <c r="D713" t="n">
        <v>-3.6846722178</v>
      </c>
      <c r="E713" t="n">
        <v>-1.998282028683106</v>
      </c>
      <c r="F713" t="n">
        <v>-10.9702286358</v>
      </c>
      <c r="G713" t="n">
        <v>-10.27293730283907</v>
      </c>
    </row>
    <row r="714">
      <c r="A714" s="3" t="n">
        <v>45366.42738344907</v>
      </c>
      <c r="B714" t="n">
        <v>0.08858346944999999</v>
      </c>
      <c r="C714" t="n">
        <v>0.05439778472121223</v>
      </c>
      <c r="D714" t="n">
        <v>-5.43244280075</v>
      </c>
      <c r="E714" t="n">
        <v>-3.00782630995164</v>
      </c>
      <c r="F714" t="n">
        <v>-11.58793971265</v>
      </c>
      <c r="G714" t="n">
        <v>-10.73547622516437</v>
      </c>
    </row>
    <row r="715">
      <c r="A715" s="3" t="n">
        <v>45366.42738400463</v>
      </c>
      <c r="B715" t="n">
        <v>0.86430909775</v>
      </c>
      <c r="C715" t="n">
        <v>0.1545074511011659</v>
      </c>
      <c r="D715" t="n">
        <v>-2.4157505477</v>
      </c>
      <c r="E715" t="n">
        <v>-2.866166439004787</v>
      </c>
      <c r="F715" t="n">
        <v>-8.94473372485</v>
      </c>
      <c r="G715" t="n">
        <v>-10.48382199610539</v>
      </c>
    </row>
    <row r="716">
      <c r="A716" s="3" t="n">
        <v>45366.42738457176</v>
      </c>
      <c r="B716" t="n">
        <v>-0.87148756555</v>
      </c>
      <c r="C716" t="n">
        <v>0.1069861396504665</v>
      </c>
      <c r="D716" t="n">
        <v>-3.14598312665</v>
      </c>
      <c r="E716" t="n">
        <v>-2.575350644722618</v>
      </c>
      <c r="F716" t="n">
        <v>-9.31344415155</v>
      </c>
      <c r="G716" t="n">
        <v>-10.6721439650914</v>
      </c>
    </row>
    <row r="717">
      <c r="A717" s="3" t="n">
        <v>45366.42738513889</v>
      </c>
      <c r="B717" t="n">
        <v>0.8140304032</v>
      </c>
      <c r="C717" t="n">
        <v>0.003114422881002298</v>
      </c>
      <c r="D717" t="n">
        <v>0.8690947429499999</v>
      </c>
      <c r="E717" t="n">
        <v>-2.534956161858982</v>
      </c>
      <c r="F717" t="n">
        <v>-12.1266288038</v>
      </c>
      <c r="G717" t="n">
        <v>-10.59065200657287</v>
      </c>
    </row>
    <row r="718">
      <c r="A718" s="3" t="n">
        <v>45366.42738570602</v>
      </c>
      <c r="B718" t="n">
        <v>0.6703727873499999</v>
      </c>
      <c r="C718" t="n">
        <v>0.01015701485909097</v>
      </c>
      <c r="D718" t="n">
        <v>-3.4476454873</v>
      </c>
      <c r="E718" t="n">
        <v>-2.01558788565828</v>
      </c>
      <c r="F718" t="n">
        <v>-10.9678358132</v>
      </c>
      <c r="G718" t="n">
        <v>-10.6942337756766</v>
      </c>
    </row>
    <row r="719">
      <c r="A719" s="3" t="n">
        <v>45366.42738626157</v>
      </c>
      <c r="B719" t="n">
        <v>-0.6631943195500001</v>
      </c>
      <c r="C719" t="n">
        <v>-0.1682028378643362</v>
      </c>
      <c r="D719" t="n">
        <v>-1.2665288475</v>
      </c>
      <c r="E719" t="n">
        <v>-1.690745507542429</v>
      </c>
      <c r="F719" t="n">
        <v>-10.084374328</v>
      </c>
      <c r="G719" t="n">
        <v>-10.64597499957404</v>
      </c>
    </row>
    <row r="720">
      <c r="A720" s="3" t="n">
        <v>45366.42738682871</v>
      </c>
      <c r="B720" t="n">
        <v>-0.9241590827</v>
      </c>
      <c r="C720" t="n">
        <v>-0.570590786520398</v>
      </c>
      <c r="D720" t="n">
        <v>-1.908177957</v>
      </c>
      <c r="E720" t="n">
        <v>-2.017913707579609</v>
      </c>
      <c r="F720" t="n">
        <v>-11.575965793</v>
      </c>
      <c r="G720" t="n">
        <v>-10.46760522590399</v>
      </c>
    </row>
    <row r="721">
      <c r="A721" s="3" t="n">
        <v>45366.42738739583</v>
      </c>
      <c r="B721" t="n">
        <v>-0.9792332290999999</v>
      </c>
      <c r="C721" t="n">
        <v>-0.4921842424007007</v>
      </c>
      <c r="D721" t="n">
        <v>-3.89536809305</v>
      </c>
      <c r="E721" t="n">
        <v>-2.114747632829027</v>
      </c>
      <c r="F721" t="n">
        <v>-9.224860682099999</v>
      </c>
      <c r="G721" t="n">
        <v>-9.92340678621518</v>
      </c>
    </row>
    <row r="722">
      <c r="A722" s="3" t="n">
        <v>45366.42738796296</v>
      </c>
      <c r="B722" t="n">
        <v>0.3375841196</v>
      </c>
      <c r="C722" t="n">
        <v>-0.5337007980426589</v>
      </c>
      <c r="D722" t="n">
        <v>-0.9935901646999999</v>
      </c>
      <c r="E722" t="n">
        <v>-2.01165820784581</v>
      </c>
      <c r="F722" t="n">
        <v>-10.16577932965</v>
      </c>
      <c r="G722" t="n">
        <v>-9.288156664425784</v>
      </c>
    </row>
    <row r="723">
      <c r="A723" s="3" t="n">
        <v>45366.42738851852</v>
      </c>
      <c r="B723" t="n">
        <v>-0.5793964953</v>
      </c>
      <c r="C723" t="n">
        <v>-0.5011914789807708</v>
      </c>
      <c r="D723" t="n">
        <v>-0.7541706116</v>
      </c>
      <c r="E723" t="n">
        <v>-1.30254032929674</v>
      </c>
      <c r="F723" t="n">
        <v>-8.2145011459</v>
      </c>
      <c r="G723" t="n">
        <v>-9.194704250399093</v>
      </c>
    </row>
    <row r="724">
      <c r="A724" s="3" t="n">
        <v>45366.42738908565</v>
      </c>
      <c r="B724" t="n">
        <v>-1.21385733035</v>
      </c>
      <c r="C724" t="n">
        <v>-0.05294528041433583</v>
      </c>
      <c r="D724" t="n">
        <v>-1.699884711</v>
      </c>
      <c r="E724" t="n">
        <v>-0.8507166465228464</v>
      </c>
      <c r="F724" t="n">
        <v>-8.1019796438</v>
      </c>
      <c r="G724" t="n">
        <v>-9.207746614853288</v>
      </c>
    </row>
    <row r="725">
      <c r="A725" s="3" t="n">
        <v>45366.42738965278</v>
      </c>
      <c r="B725" t="n">
        <v>1.51552949765</v>
      </c>
      <c r="C725" t="n">
        <v>0.3090479567848493</v>
      </c>
      <c r="D725" t="n">
        <v>0.11731695395</v>
      </c>
      <c r="E725" t="n">
        <v>0.5316025178325191</v>
      </c>
      <c r="F725" t="n">
        <v>-9.710878256099999</v>
      </c>
      <c r="G725" t="n">
        <v>-9.148756094767393</v>
      </c>
    </row>
    <row r="726">
      <c r="A726" s="3" t="n">
        <v>45366.42739021991</v>
      </c>
      <c r="B726" t="n">
        <v>0.4836247513999999</v>
      </c>
      <c r="C726" t="n">
        <v>0.6784972196961558</v>
      </c>
      <c r="D726" t="n">
        <v>2.02788773355</v>
      </c>
      <c r="E726" t="n">
        <v>1.467506789786484</v>
      </c>
      <c r="F726" t="n">
        <v>-9.809042822599999</v>
      </c>
      <c r="G726" t="n">
        <v>-9.30890433552042</v>
      </c>
    </row>
    <row r="727">
      <c r="A727" s="3" t="n">
        <v>45366.42739077546</v>
      </c>
      <c r="B727" t="n">
        <v>-0.02393803265</v>
      </c>
      <c r="C727" t="n">
        <v>0.9290785463827533</v>
      </c>
      <c r="D727" t="n">
        <v>1.1228810383</v>
      </c>
      <c r="E727" t="n">
        <v>1.82891322813835</v>
      </c>
      <c r="F727" t="n">
        <v>-10.1178934577</v>
      </c>
      <c r="G727" t="n">
        <v>-9.341742805988719</v>
      </c>
    </row>
    <row r="728">
      <c r="A728" s="3" t="n">
        <v>45366.42739134259</v>
      </c>
      <c r="B728" t="n">
        <v>2.1428118649</v>
      </c>
      <c r="C728" t="n">
        <v>1.022657783939047</v>
      </c>
      <c r="D728" t="n">
        <v>3.68946766965</v>
      </c>
      <c r="E728" t="n">
        <v>2.663708949831126</v>
      </c>
      <c r="F728" t="n">
        <v>-9.876081081999999</v>
      </c>
      <c r="G728" t="n">
        <v>-9.997274771568094</v>
      </c>
    </row>
    <row r="729">
      <c r="A729" s="3" t="n">
        <v>45366.42739190972</v>
      </c>
      <c r="B729" t="n">
        <v>1.1300595061</v>
      </c>
      <c r="C729" t="n">
        <v>1.087295242834968</v>
      </c>
      <c r="D729" t="n">
        <v>4.75488173895</v>
      </c>
      <c r="E729" t="n">
        <v>3.39319850931353</v>
      </c>
      <c r="F729" t="n">
        <v>-9.3349893616</v>
      </c>
      <c r="G729" t="n">
        <v>-9.99823991508709</v>
      </c>
    </row>
    <row r="730">
      <c r="A730" s="3" t="n">
        <v>45366.42739247685</v>
      </c>
      <c r="B730" t="n">
        <v>1.1970977655</v>
      </c>
      <c r="C730" t="n">
        <v>0.8071127602869486</v>
      </c>
      <c r="D730" t="n">
        <v>0.8451567102999999</v>
      </c>
      <c r="E730" t="n">
        <v>2.816709308559681</v>
      </c>
      <c r="F730" t="n">
        <v>-9.473851525600001</v>
      </c>
      <c r="G730" t="n">
        <v>-10.64382716034945</v>
      </c>
    </row>
    <row r="731">
      <c r="A731" s="3" t="n">
        <v>45366.42739303241</v>
      </c>
      <c r="B731" t="n">
        <v>0.4070152016</v>
      </c>
      <c r="C731" t="n">
        <v>0.8600316610413778</v>
      </c>
      <c r="D731" t="n">
        <v>2.98078030075</v>
      </c>
      <c r="E731" t="n">
        <v>3.241337047825766</v>
      </c>
      <c r="F731" t="n">
        <v>-11.17853168845</v>
      </c>
      <c r="G731" t="n">
        <v>-10.63210231589385</v>
      </c>
    </row>
    <row r="732">
      <c r="A732" s="3" t="n">
        <v>45366.42739359954</v>
      </c>
      <c r="B732" t="n">
        <v>-0.3327984744</v>
      </c>
      <c r="C732" t="n">
        <v>0.8119632573891631</v>
      </c>
      <c r="D732" t="n">
        <v>4.16591395325</v>
      </c>
      <c r="E732" t="n">
        <v>2.99829424615164</v>
      </c>
      <c r="F732" t="n">
        <v>-12.2918316297</v>
      </c>
      <c r="G732" t="n">
        <v>-10.91323501482229</v>
      </c>
    </row>
    <row r="733">
      <c r="A733" s="3" t="n">
        <v>45366.42739415509</v>
      </c>
      <c r="B733" t="n">
        <v>1.4556795127</v>
      </c>
      <c r="C733" t="n">
        <v>0.4690076309741271</v>
      </c>
      <c r="D733" t="n">
        <v>1.75734187335</v>
      </c>
      <c r="E733" t="n">
        <v>1.854719233309096</v>
      </c>
      <c r="F733" t="n">
        <v>-10.0460695531</v>
      </c>
      <c r="G733" t="n">
        <v>-11.17474563577031</v>
      </c>
    </row>
    <row r="734">
      <c r="A734" s="3" t="n">
        <v>45366.42739473379</v>
      </c>
      <c r="B734" t="n">
        <v>0.5051797681</v>
      </c>
      <c r="C734" t="n">
        <v>0.5250418232638708</v>
      </c>
      <c r="D734" t="n">
        <v>-0.4955986710499999</v>
      </c>
      <c r="E734" t="n">
        <v>0.8355711099631722</v>
      </c>
      <c r="F734" t="n">
        <v>-13.749903965</v>
      </c>
      <c r="G734" t="n">
        <v>-11.23971889813593</v>
      </c>
    </row>
    <row r="735">
      <c r="A735" s="3" t="n">
        <v>45366.42739528935</v>
      </c>
      <c r="B735" t="n">
        <v>0.87867584</v>
      </c>
      <c r="C735" t="n">
        <v>0.7506834903003518</v>
      </c>
      <c r="D735" t="n">
        <v>5.4156832359</v>
      </c>
      <c r="E735" t="n">
        <v>0.63910102637133</v>
      </c>
      <c r="F735" t="n">
        <v>-7.759609878999999</v>
      </c>
      <c r="G735" t="n">
        <v>-11.18960760241565</v>
      </c>
    </row>
    <row r="736">
      <c r="A736" s="3" t="n">
        <v>45366.42739586806</v>
      </c>
      <c r="B736" t="n">
        <v>0.6967134492499999</v>
      </c>
      <c r="C736" t="n">
        <v>0.9943949729203991</v>
      </c>
      <c r="D736" t="n">
        <v>-3.5721507157</v>
      </c>
      <c r="E736" t="n">
        <v>0.1110312570491846</v>
      </c>
      <c r="F736" t="n">
        <v>-12.40675576105</v>
      </c>
      <c r="G736" t="n">
        <v>-10.7910532081146</v>
      </c>
    </row>
    <row r="737">
      <c r="A737" s="3" t="n">
        <v>45366.42739642361</v>
      </c>
      <c r="B737" t="n">
        <v>0.2992793447</v>
      </c>
      <c r="C737" t="n">
        <v>1.012487350656763</v>
      </c>
      <c r="D737" t="n">
        <v>-2.36786467575</v>
      </c>
      <c r="E737" t="n">
        <v>0.01913069395151523</v>
      </c>
      <c r="F737" t="n">
        <v>-10.7212377923</v>
      </c>
      <c r="G737" t="n">
        <v>-10.92699797374723</v>
      </c>
    </row>
    <row r="738">
      <c r="A738" s="3" t="n">
        <v>45366.42739699074</v>
      </c>
      <c r="B738" t="n">
        <v>1.40540081815</v>
      </c>
      <c r="C738" t="n">
        <v>0.6868293747195823</v>
      </c>
      <c r="D738" t="n">
        <v>0.474053461</v>
      </c>
      <c r="E738" t="n">
        <v>0.6539683649578109</v>
      </c>
      <c r="F738" t="n">
        <v>-10.61349212875</v>
      </c>
      <c r="G738" t="n">
        <v>-11.23122281890003</v>
      </c>
    </row>
    <row r="739">
      <c r="A739" s="3" t="n">
        <v>45366.42739754629</v>
      </c>
      <c r="B739" t="n">
        <v>1.52031514285</v>
      </c>
      <c r="C739" t="n">
        <v>0.509020843172612</v>
      </c>
      <c r="D739" t="n">
        <v>3.01669225305</v>
      </c>
      <c r="E739" t="n">
        <v>0.7111326079299554</v>
      </c>
      <c r="F739" t="n">
        <v>-11.39161057965</v>
      </c>
      <c r="G739" t="n">
        <v>-11.01065971644141</v>
      </c>
    </row>
    <row r="740">
      <c r="A740" s="3" t="n">
        <v>45366.42739811342</v>
      </c>
      <c r="B740" t="n">
        <v>-0.009581097049999999</v>
      </c>
      <c r="C740" t="n">
        <v>0.2497151411812361</v>
      </c>
      <c r="D740" t="n">
        <v>1.4365173186</v>
      </c>
      <c r="E740" t="n">
        <v>0.4633187453045468</v>
      </c>
      <c r="F740" t="n">
        <v>-10.84094756885</v>
      </c>
      <c r="G740" t="n">
        <v>-11.55693954329992</v>
      </c>
    </row>
    <row r="741">
      <c r="A741" s="3" t="n">
        <v>45366.42739868056</v>
      </c>
      <c r="B741" t="n">
        <v>-0.5722180274999999</v>
      </c>
      <c r="C741" t="n">
        <v>0.1563076000075762</v>
      </c>
      <c r="D741" t="n">
        <v>1.17076691025</v>
      </c>
      <c r="E741" t="n">
        <v>1.139616303688582</v>
      </c>
      <c r="F741" t="n">
        <v>-12.7036324765</v>
      </c>
      <c r="G741" t="n">
        <v>-10.72684347003021</v>
      </c>
    </row>
    <row r="742">
      <c r="A742" s="3" t="n">
        <v>45366.42739924769</v>
      </c>
      <c r="B742" t="n">
        <v>-0.6631943195500001</v>
      </c>
      <c r="C742" t="n">
        <v>-0.1099681841861309</v>
      </c>
      <c r="D742" t="n">
        <v>0.56742257565</v>
      </c>
      <c r="E742" t="n">
        <v>0.4086316529786728</v>
      </c>
      <c r="F742" t="n">
        <v>-10.16338650705</v>
      </c>
      <c r="G742" t="n">
        <v>-10.47427514232276</v>
      </c>
    </row>
    <row r="743">
      <c r="A743" s="3" t="n">
        <v>45366.42739980324</v>
      </c>
      <c r="B743" t="n">
        <v>-0.2681530376</v>
      </c>
      <c r="C743" t="n">
        <v>-0.5300682457236613</v>
      </c>
      <c r="D743" t="n">
        <v>-2.8898040087</v>
      </c>
      <c r="E743" t="n">
        <v>-1.076320275644175</v>
      </c>
      <c r="F743" t="n">
        <v>-9.497799364899999</v>
      </c>
      <c r="G743" t="n">
        <v>-10.1631086519667</v>
      </c>
    </row>
    <row r="744">
      <c r="A744" s="3" t="n">
        <v>45366.42740037037</v>
      </c>
      <c r="B744" t="n">
        <v>0.11492413135</v>
      </c>
      <c r="C744" t="n">
        <v>-0.46018861806795</v>
      </c>
      <c r="D744" t="n">
        <v>-1.3982125437</v>
      </c>
      <c r="E744" t="n">
        <v>-2.946737395358983</v>
      </c>
      <c r="F744" t="n">
        <v>-10.06043629535</v>
      </c>
      <c r="G744" t="n">
        <v>-9.670109337509118</v>
      </c>
    </row>
    <row r="745">
      <c r="A745" s="3" t="n">
        <v>45366.42740149306</v>
      </c>
      <c r="B745" t="n">
        <v>-0.0023928226</v>
      </c>
      <c r="C745" t="n">
        <v>-0.2791436862870637</v>
      </c>
      <c r="D745" t="n">
        <v>-3.287238113249999</v>
      </c>
      <c r="E745" t="n">
        <v>-3.749302338852924</v>
      </c>
      <c r="F745" t="n">
        <v>-7.6949644422</v>
      </c>
      <c r="G745" t="n">
        <v>-9.469062360064129</v>
      </c>
    </row>
    <row r="746">
      <c r="A746" s="3" t="n">
        <v>45366.42740206019</v>
      </c>
      <c r="B746" t="n">
        <v>-1.21146450775</v>
      </c>
      <c r="C746" t="n">
        <v>-0.3181314749291383</v>
      </c>
      <c r="D746" t="n">
        <v>-4.738122174099999</v>
      </c>
      <c r="E746" t="n">
        <v>-4.317548421650361</v>
      </c>
      <c r="F746" t="n">
        <v>-10.09156260245</v>
      </c>
      <c r="G746" t="n">
        <v>-9.164374042117041</v>
      </c>
    </row>
    <row r="747">
      <c r="A747" s="3" t="n">
        <v>45366.42740262731</v>
      </c>
      <c r="B747" t="n">
        <v>-0.4836247513999999</v>
      </c>
      <c r="C747" t="n">
        <v>-0.4188997641524487</v>
      </c>
      <c r="D747" t="n">
        <v>-6.433221239899999</v>
      </c>
      <c r="E747" t="n">
        <v>-4.463811817562832</v>
      </c>
      <c r="F747" t="n">
        <v>-9.955093261049999</v>
      </c>
      <c r="G747" t="n">
        <v>-9.235652728980096</v>
      </c>
    </row>
    <row r="748">
      <c r="A748" s="3" t="n">
        <v>45366.42740319444</v>
      </c>
      <c r="B748" t="n">
        <v>0.6344608350500001</v>
      </c>
      <c r="C748" t="n">
        <v>-0.4822656045723789</v>
      </c>
      <c r="D748" t="n">
        <v>-5.676647999049999</v>
      </c>
      <c r="E748" t="n">
        <v>-4.175999921330081</v>
      </c>
      <c r="F748" t="n">
        <v>-8.963886112299999</v>
      </c>
      <c r="G748" t="n">
        <v>-9.294815356916459</v>
      </c>
    </row>
    <row r="749">
      <c r="A749" s="3" t="n">
        <v>45366.42740431713</v>
      </c>
      <c r="B749" t="n">
        <v>-1.11090711865</v>
      </c>
      <c r="C749" t="n">
        <v>-0.7479725802067619</v>
      </c>
      <c r="D749" t="n">
        <v>-1.2569575571</v>
      </c>
      <c r="E749" t="n">
        <v>-4.781756348940224</v>
      </c>
      <c r="F749" t="n">
        <v>-9.82819521005</v>
      </c>
      <c r="G749" t="n">
        <v>-9.242923525589768</v>
      </c>
    </row>
    <row r="750">
      <c r="A750" s="3" t="n">
        <v>45366.42740434028</v>
      </c>
      <c r="B750" t="n">
        <v>-1.1252738609</v>
      </c>
      <c r="C750" t="n">
        <v>-0.6865159048094425</v>
      </c>
      <c r="D750" t="n">
        <v>-3.3375168078</v>
      </c>
      <c r="E750" t="n">
        <v>-3.555764283595813</v>
      </c>
      <c r="F750" t="n">
        <v>-8.659830929049999</v>
      </c>
      <c r="G750" t="n">
        <v>-9.423225140731844</v>
      </c>
    </row>
    <row r="751">
      <c r="A751" s="3" t="n">
        <v>45366.42740488426</v>
      </c>
      <c r="B751" t="n">
        <v>-0.46207954135</v>
      </c>
      <c r="C751" t="n">
        <v>-0.57678404031492</v>
      </c>
      <c r="D751" t="n">
        <v>-3.4356813743</v>
      </c>
      <c r="E751" t="n">
        <v>-2.850585660915975</v>
      </c>
      <c r="F751" t="n">
        <v>-9.009379161649999</v>
      </c>
      <c r="G751" t="n">
        <v>-9.412732802448859</v>
      </c>
    </row>
    <row r="752">
      <c r="A752" s="3" t="n">
        <v>45366.42740545139</v>
      </c>
      <c r="B752" t="n">
        <v>-0.4381415087</v>
      </c>
      <c r="C752" t="n">
        <v>-0.6516683283539646</v>
      </c>
      <c r="D752" t="n">
        <v>-3.65834136255</v>
      </c>
      <c r="E752" t="n">
        <v>-2.440368096615508</v>
      </c>
      <c r="F752" t="n">
        <v>-9.945512163999998</v>
      </c>
      <c r="G752" t="n">
        <v>-9.598683322302824</v>
      </c>
    </row>
    <row r="753">
      <c r="A753" s="3" t="n">
        <v>45366.42740600694</v>
      </c>
      <c r="B753" t="n">
        <v>-1.2641360249</v>
      </c>
      <c r="C753" t="n">
        <v>-0.5734855541569948</v>
      </c>
      <c r="D753" t="n">
        <v>-4.283230907199999</v>
      </c>
      <c r="E753" t="n">
        <v>-2.559599130342781</v>
      </c>
      <c r="F753" t="n">
        <v>-9.41878718585</v>
      </c>
      <c r="G753" t="n">
        <v>-9.719230961655738</v>
      </c>
    </row>
    <row r="754">
      <c r="A754" s="3" t="n">
        <v>45366.42740657408</v>
      </c>
      <c r="B754" t="n">
        <v>0.7613588860499999</v>
      </c>
      <c r="C754" t="n">
        <v>-0.06756713272027995</v>
      </c>
      <c r="D754" t="n">
        <v>3.169921159299999</v>
      </c>
      <c r="E754" t="n">
        <v>-2.841222184630544</v>
      </c>
      <c r="F754" t="n">
        <v>-10.33098215555</v>
      </c>
      <c r="G754" t="n">
        <v>-9.681794109569722</v>
      </c>
    </row>
    <row r="755">
      <c r="A755" s="3" t="n">
        <v>45366.42740712963</v>
      </c>
      <c r="B755" t="n">
        <v>-0.1412549866</v>
      </c>
      <c r="C755" t="n">
        <v>0.3134459764276233</v>
      </c>
      <c r="D755" t="n">
        <v>-4.92247738745</v>
      </c>
      <c r="E755" t="n">
        <v>-1.992977316812826</v>
      </c>
      <c r="F755" t="n">
        <v>-10.40280606015</v>
      </c>
      <c r="G755" t="n">
        <v>-9.409339610111566</v>
      </c>
    </row>
    <row r="756">
      <c r="A756" s="3" t="n">
        <v>45366.42740769676</v>
      </c>
      <c r="B756" t="n">
        <v>0.29209107025</v>
      </c>
      <c r="C756" t="n">
        <v>0.6342917903489529</v>
      </c>
      <c r="D756" t="n">
        <v>-2.63123206815</v>
      </c>
      <c r="E756" t="n">
        <v>-1.361572019025179</v>
      </c>
      <c r="F756" t="n">
        <v>-8.987833951599999</v>
      </c>
      <c r="G756" t="n">
        <v>-9.582108049322986</v>
      </c>
    </row>
    <row r="757">
      <c r="A757" s="3" t="n">
        <v>45366.42740827546</v>
      </c>
      <c r="B757" t="n">
        <v>1.14203342575</v>
      </c>
      <c r="C757" t="n">
        <v>0.7918861874236618</v>
      </c>
      <c r="D757" t="n">
        <v>-1.491591465</v>
      </c>
      <c r="E757" t="n">
        <v>-0.4524843629564116</v>
      </c>
      <c r="F757" t="n">
        <v>-8.860935900599999</v>
      </c>
      <c r="G757" t="n">
        <v>-9.740237011689654</v>
      </c>
    </row>
    <row r="758">
      <c r="A758" s="3" t="n">
        <v>45366.42740883102</v>
      </c>
      <c r="B758" t="n">
        <v>1.6615799361</v>
      </c>
      <c r="C758" t="n">
        <v>1.152394162904665</v>
      </c>
      <c r="D758" t="n">
        <v>0.4477127990999999</v>
      </c>
      <c r="E758" t="n">
        <v>0.1672518442669003</v>
      </c>
      <c r="F758" t="n">
        <v>-9.260772634399999</v>
      </c>
      <c r="G758" t="n">
        <v>-9.947918450741868</v>
      </c>
    </row>
    <row r="759">
      <c r="A759" s="3" t="n">
        <v>45366.42740939815</v>
      </c>
      <c r="B759" t="n">
        <v>1.20428603995</v>
      </c>
      <c r="C759" t="n">
        <v>1.203392491833803</v>
      </c>
      <c r="D759" t="n">
        <v>2.67192966565</v>
      </c>
      <c r="E759" t="n">
        <v>0.1691330066175995</v>
      </c>
      <c r="F759" t="n">
        <v>-9.1985200202</v>
      </c>
      <c r="G759" t="n">
        <v>-9.931315083652825</v>
      </c>
    </row>
    <row r="760">
      <c r="A760" s="3" t="n">
        <v>45366.42740996528</v>
      </c>
      <c r="B760" t="n">
        <v>0.9457140993999998</v>
      </c>
      <c r="C760" t="n">
        <v>1.521531281746624</v>
      </c>
      <c r="D760" t="n">
        <v>0.9911973420999999</v>
      </c>
      <c r="E760" t="n">
        <v>1.682123381993944</v>
      </c>
      <c r="F760" t="n">
        <v>-13.0699500806</v>
      </c>
      <c r="G760" t="n">
        <v>-9.920812001487556</v>
      </c>
    </row>
    <row r="761">
      <c r="A761" s="3" t="n">
        <v>45366.42741053241</v>
      </c>
      <c r="B761" t="n">
        <v>0.6584086743500001</v>
      </c>
      <c r="C761" t="n">
        <v>1.275118078481239</v>
      </c>
      <c r="D761" t="n">
        <v>2.4875744523</v>
      </c>
      <c r="E761" t="n">
        <v>1.958088524996159</v>
      </c>
      <c r="F761" t="n">
        <v>-10.03170281085</v>
      </c>
      <c r="G761" t="n">
        <v>-10.22407744081168</v>
      </c>
    </row>
    <row r="762">
      <c r="A762" s="3" t="n">
        <v>45366.42741108796</v>
      </c>
      <c r="B762" t="n">
        <v>2.3558907561</v>
      </c>
      <c r="C762" t="n">
        <v>1.082163873218651</v>
      </c>
      <c r="D762" t="n">
        <v>0.59137041495</v>
      </c>
      <c r="E762" t="n">
        <v>1.988157702657348</v>
      </c>
      <c r="F762" t="n">
        <v>-9.502585010099999</v>
      </c>
      <c r="G762" t="n">
        <v>-10.34171632262171</v>
      </c>
    </row>
    <row r="763">
      <c r="A763" s="3" t="n">
        <v>45366.4274116551</v>
      </c>
      <c r="B763" t="n">
        <v>0.8978282274499999</v>
      </c>
      <c r="C763" t="n">
        <v>0.7474537878483702</v>
      </c>
      <c r="D763" t="n">
        <v>0.97204495465</v>
      </c>
      <c r="E763" t="n">
        <v>1.74207961708194</v>
      </c>
      <c r="F763" t="n">
        <v>-9.27992502185</v>
      </c>
      <c r="G763" t="n">
        <v>-10.34941173117485</v>
      </c>
    </row>
    <row r="764">
      <c r="A764" s="3" t="n">
        <v>45366.42741222222</v>
      </c>
      <c r="B764" t="n">
        <v>0.83557561325</v>
      </c>
      <c r="C764" t="n">
        <v>0.6865385355402117</v>
      </c>
      <c r="D764" t="n">
        <v>3.2058331116</v>
      </c>
      <c r="E764" t="n">
        <v>1.10590291545315</v>
      </c>
      <c r="F764" t="n">
        <v>-9.897626292049999</v>
      </c>
      <c r="G764" t="n">
        <v>-10.2097945922808</v>
      </c>
    </row>
    <row r="765">
      <c r="A765" s="3" t="n">
        <v>45366.42741278935</v>
      </c>
      <c r="B765" t="n">
        <v>-0.8307899680499999</v>
      </c>
      <c r="C765" t="n">
        <v>0.6383359247967384</v>
      </c>
      <c r="D765" t="n">
        <v>0.8667019203499999</v>
      </c>
      <c r="E765" t="n">
        <v>0.7500823357975546</v>
      </c>
      <c r="F765" t="n">
        <v>-11.4131557897</v>
      </c>
      <c r="G765" t="n">
        <v>-9.982674224152126</v>
      </c>
    </row>
    <row r="766">
      <c r="A766" s="3" t="n">
        <v>45366.42741392361</v>
      </c>
      <c r="B766" t="n">
        <v>1.00317126175</v>
      </c>
      <c r="C766" t="n">
        <v>0.5379077594553627</v>
      </c>
      <c r="D766" t="n">
        <v>0.4333460568499999</v>
      </c>
      <c r="E766" t="n">
        <v>0.580306913597321</v>
      </c>
      <c r="F766" t="n">
        <v>-10.54645386935</v>
      </c>
      <c r="G766" t="n">
        <v>-10.59570823759117</v>
      </c>
    </row>
    <row r="767">
      <c r="A767" s="3" t="n">
        <v>45366.42741395834</v>
      </c>
      <c r="B767" t="n">
        <v>-0.04549304934999999</v>
      </c>
      <c r="C767" t="n">
        <v>0.4028731606674836</v>
      </c>
      <c r="D767" t="n">
        <v>-0.0766095498</v>
      </c>
      <c r="E767" t="n">
        <v>0.7854382579003519</v>
      </c>
      <c r="F767" t="n">
        <v>-10.6182875806</v>
      </c>
      <c r="G767" t="n">
        <v>-11.13316598839409</v>
      </c>
    </row>
    <row r="768">
      <c r="A768" s="3" t="n">
        <v>45366.42741447916</v>
      </c>
      <c r="B768" t="n">
        <v>1.43891994785</v>
      </c>
      <c r="C768" t="n">
        <v>0.4857871748733114</v>
      </c>
      <c r="D768" t="n">
        <v>-1.1252738609</v>
      </c>
      <c r="E768" t="n">
        <v>0.6458939945312373</v>
      </c>
      <c r="F768" t="n">
        <v>-10.53927540155</v>
      </c>
      <c r="G768" t="n">
        <v>-11.2122758681949</v>
      </c>
    </row>
    <row r="769">
      <c r="A769" s="3" t="n">
        <v>45366.4274150463</v>
      </c>
      <c r="B769" t="n">
        <v>0.6200940927999999</v>
      </c>
      <c r="C769" t="n">
        <v>0.4674098556631715</v>
      </c>
      <c r="D769" t="n">
        <v>1.24259081485</v>
      </c>
      <c r="E769" t="n">
        <v>0.5418881163891622</v>
      </c>
      <c r="F769" t="n">
        <v>-11.45625601645</v>
      </c>
      <c r="G769" t="n">
        <v>-11.0536897650667</v>
      </c>
    </row>
    <row r="770">
      <c r="A770" s="3" t="n">
        <v>45366.42741560185</v>
      </c>
      <c r="B770" t="n">
        <v>0.2753315054</v>
      </c>
      <c r="C770" t="n">
        <v>0.5957531874236615</v>
      </c>
      <c r="D770" t="n">
        <v>2.70066315015</v>
      </c>
      <c r="E770" t="n">
        <v>0.7922848768937085</v>
      </c>
      <c r="F770" t="n">
        <v>-11.89439752515</v>
      </c>
      <c r="G770" t="n">
        <v>-10.87508968370726</v>
      </c>
    </row>
    <row r="771">
      <c r="A771" s="3" t="n">
        <v>45366.42741616898</v>
      </c>
      <c r="B771" t="n">
        <v>0.2394195531</v>
      </c>
      <c r="C771" t="n">
        <v>0.2403333088586253</v>
      </c>
      <c r="D771" t="n">
        <v>1.029502117</v>
      </c>
      <c r="E771" t="n">
        <v>1.021334800562008</v>
      </c>
      <c r="F771" t="n">
        <v>-11.04684799225</v>
      </c>
      <c r="G771" t="n">
        <v>-10.51077901395865</v>
      </c>
    </row>
    <row r="772">
      <c r="A772" s="3" t="n">
        <v>45366.42741673611</v>
      </c>
      <c r="B772" t="n">
        <v>-0.3327984744</v>
      </c>
      <c r="C772" t="n">
        <v>-0.02397751070256421</v>
      </c>
      <c r="D772" t="n">
        <v>0.007178467799999999</v>
      </c>
      <c r="E772" t="n">
        <v>0.6620919057903283</v>
      </c>
      <c r="F772" t="n">
        <v>-8.827416770899999</v>
      </c>
      <c r="G772" t="n">
        <v>-10.25073077254548</v>
      </c>
    </row>
    <row r="773">
      <c r="A773" s="3" t="n">
        <v>45366.42741730324</v>
      </c>
      <c r="B773" t="n">
        <v>0.0646454368</v>
      </c>
      <c r="C773" t="n">
        <v>-0.3457378575995348</v>
      </c>
      <c r="D773" t="n">
        <v>0.39743410455</v>
      </c>
      <c r="E773" t="n">
        <v>0.3967824080818194</v>
      </c>
      <c r="F773" t="n">
        <v>-9.813828467799999</v>
      </c>
      <c r="G773" t="n">
        <v>-9.767788234811213</v>
      </c>
    </row>
    <row r="774">
      <c r="A774" s="3" t="n">
        <v>45366.42741787037</v>
      </c>
      <c r="B774" t="n">
        <v>0.12688824435</v>
      </c>
      <c r="C774" t="n">
        <v>-0.2846872552339169</v>
      </c>
      <c r="D774" t="n">
        <v>-0.2346339079</v>
      </c>
      <c r="E774" t="n">
        <v>-0.01018732632272727</v>
      </c>
      <c r="F774" t="n">
        <v>-9.557649349849999</v>
      </c>
      <c r="G774" t="n">
        <v>-8.924705642415873</v>
      </c>
    </row>
    <row r="775">
      <c r="A775" s="3" t="n">
        <v>45366.42741842593</v>
      </c>
      <c r="B775" t="n">
        <v>-1.156400168</v>
      </c>
      <c r="C775" t="n">
        <v>-0.1224160690601402</v>
      </c>
      <c r="D775" t="n">
        <v>-0.0311263071</v>
      </c>
      <c r="E775" t="n">
        <v>-0.5695207415635215</v>
      </c>
      <c r="F775" t="n">
        <v>-8.02296746475</v>
      </c>
      <c r="G775" t="n">
        <v>-8.716164281313079</v>
      </c>
    </row>
    <row r="776">
      <c r="A776" s="3" t="n">
        <v>45366.42741900463</v>
      </c>
      <c r="B776" t="n">
        <v>-0.4836247513999999</v>
      </c>
      <c r="C776" t="n">
        <v>-0.05327370032237772</v>
      </c>
      <c r="D776" t="n">
        <v>-2.2864596741</v>
      </c>
      <c r="E776" t="n">
        <v>-0.5478603890984864</v>
      </c>
      <c r="F776" t="n">
        <v>-9.85214304935</v>
      </c>
      <c r="G776" t="n">
        <v>-8.602119936766224</v>
      </c>
    </row>
    <row r="777">
      <c r="A777" s="3" t="n">
        <v>45366.42741956018</v>
      </c>
      <c r="B777" t="n">
        <v>0.5722180274999999</v>
      </c>
      <c r="C777" t="n">
        <v>-0.131104258055012</v>
      </c>
      <c r="D777" t="n">
        <v>0.8882471304</v>
      </c>
      <c r="E777" t="n">
        <v>-0.6001637568353164</v>
      </c>
      <c r="F777" t="n">
        <v>-7.74763595935</v>
      </c>
      <c r="G777" t="n">
        <v>-9.212185095499558</v>
      </c>
    </row>
    <row r="778">
      <c r="A778" s="3" t="n">
        <v>45366.42742011574</v>
      </c>
      <c r="B778" t="n">
        <v>0.6464347547</v>
      </c>
      <c r="C778" t="n">
        <v>-0.2230331667144528</v>
      </c>
      <c r="D778" t="n">
        <v>-0.1987219556</v>
      </c>
      <c r="E778" t="n">
        <v>-1.10051284686702</v>
      </c>
      <c r="F778" t="n">
        <v>-8.15225833835</v>
      </c>
      <c r="G778" t="n">
        <v>-9.164440859921122</v>
      </c>
    </row>
    <row r="779">
      <c r="A779" s="3" t="n">
        <v>45366.42742068287</v>
      </c>
      <c r="B779" t="n">
        <v>0.196329133</v>
      </c>
      <c r="C779" t="n">
        <v>0.01328357604114223</v>
      </c>
      <c r="D779" t="n">
        <v>-2.2457620766</v>
      </c>
      <c r="E779" t="n">
        <v>-0.9193518582981378</v>
      </c>
      <c r="F779" t="n">
        <v>-11.22401493115</v>
      </c>
      <c r="G779" t="n">
        <v>-9.484466389859698</v>
      </c>
    </row>
    <row r="780">
      <c r="A780" s="3" t="n">
        <v>45366.42742125</v>
      </c>
      <c r="B780" t="n">
        <v>-0.7948780157499999</v>
      </c>
      <c r="C780" t="n">
        <v>0.28281688248415</v>
      </c>
      <c r="D780" t="n">
        <v>0.05267151714999999</v>
      </c>
      <c r="E780" t="n">
        <v>-0.6323893231082769</v>
      </c>
      <c r="F780" t="n">
        <v>-9.34217763605</v>
      </c>
      <c r="G780" t="n">
        <v>-9.900766500248512</v>
      </c>
    </row>
    <row r="781">
      <c r="A781" s="3" t="n">
        <v>45366.42742181713</v>
      </c>
      <c r="B781" t="n">
        <v>-0.6440419320999999</v>
      </c>
      <c r="C781" t="n">
        <v>0.2740822890615393</v>
      </c>
      <c r="D781" t="n">
        <v>-1.2282240726</v>
      </c>
      <c r="E781" t="n">
        <v>-0.128731185910956</v>
      </c>
      <c r="F781" t="n">
        <v>-11.79862578125</v>
      </c>
      <c r="G781" t="n">
        <v>-9.750595691505154</v>
      </c>
    </row>
    <row r="782">
      <c r="A782" s="3" t="n">
        <v>45366.42742237268</v>
      </c>
      <c r="B782" t="n">
        <v>0.8882471304</v>
      </c>
      <c r="C782" t="n">
        <v>0.2522281581068772</v>
      </c>
      <c r="D782" t="n">
        <v>-1.2521719119</v>
      </c>
      <c r="E782" t="n">
        <v>0.1904791805334504</v>
      </c>
      <c r="F782" t="n">
        <v>-7.95114356015</v>
      </c>
      <c r="G782" t="n">
        <v>-10.24494548910656</v>
      </c>
    </row>
    <row r="783">
      <c r="A783" s="3" t="n">
        <v>45366.42742293981</v>
      </c>
      <c r="B783" t="n">
        <v>1.58735340225</v>
      </c>
      <c r="C783" t="n">
        <v>0.3502954581832177</v>
      </c>
      <c r="D783" t="n">
        <v>2.8658561694</v>
      </c>
      <c r="E783" t="n">
        <v>0.5012681034348498</v>
      </c>
      <c r="F783" t="n">
        <v>-10.7906688743</v>
      </c>
      <c r="G783" t="n">
        <v>-10.22557954985166</v>
      </c>
    </row>
    <row r="784">
      <c r="A784" s="3" t="n">
        <v>45366.42742407407</v>
      </c>
      <c r="B784" t="n">
        <v>0.31843173215</v>
      </c>
      <c r="C784" t="n">
        <v>0.7038557993180674</v>
      </c>
      <c r="D784" t="n">
        <v>1.029502117</v>
      </c>
      <c r="E784" t="n">
        <v>0.6807614357392794</v>
      </c>
      <c r="F784" t="n">
        <v>-9.914385856899999</v>
      </c>
      <c r="G784" t="n">
        <v>-10.02551092861495</v>
      </c>
    </row>
    <row r="785">
      <c r="A785" s="3" t="n">
        <v>45366.42742462963</v>
      </c>
      <c r="B785" t="n">
        <v>0.31603890955</v>
      </c>
      <c r="C785" t="n">
        <v>0.8027673856673683</v>
      </c>
      <c r="D785" t="n">
        <v>1.0845762634</v>
      </c>
      <c r="E785" t="n">
        <v>0.6179264116821697</v>
      </c>
      <c r="F785" t="n">
        <v>-9.272746554049998</v>
      </c>
      <c r="G785" t="n">
        <v>-10.13756402030667</v>
      </c>
    </row>
    <row r="786">
      <c r="A786" s="3" t="n">
        <v>45366.42742519676</v>
      </c>
      <c r="B786" t="n">
        <v>0.6631943195500001</v>
      </c>
      <c r="C786" t="n">
        <v>0.7762463865602585</v>
      </c>
      <c r="D786" t="n">
        <v>0.682346707</v>
      </c>
      <c r="E786" t="n">
        <v>0.7711675476705152</v>
      </c>
      <c r="F786" t="n">
        <v>-12.00452620465</v>
      </c>
      <c r="G786" t="n">
        <v>-9.961425636690469</v>
      </c>
    </row>
    <row r="787">
      <c r="A787" s="3" t="n">
        <v>45366.42742576389</v>
      </c>
      <c r="B787" t="n">
        <v>0.8595136459</v>
      </c>
      <c r="C787" t="n">
        <v>0.7804874083657365</v>
      </c>
      <c r="D787" t="n">
        <v>-1.65678448425</v>
      </c>
      <c r="E787" t="n">
        <v>0.6557333333645707</v>
      </c>
      <c r="F787" t="n">
        <v>-9.531318494599999</v>
      </c>
      <c r="G787" t="n">
        <v>-10.40092617792147</v>
      </c>
    </row>
    <row r="788">
      <c r="A788" s="3" t="n">
        <v>45366.42742633102</v>
      </c>
      <c r="B788" t="n">
        <v>1.3934268985</v>
      </c>
      <c r="C788" t="n">
        <v>0.9229287938818208</v>
      </c>
      <c r="D788" t="n">
        <v>0.4381415087</v>
      </c>
      <c r="E788" t="n">
        <v>0.129768153425991</v>
      </c>
      <c r="F788" t="n">
        <v>-10.02213152045</v>
      </c>
      <c r="G788" t="n">
        <v>-10.0353838020766</v>
      </c>
    </row>
    <row r="789">
      <c r="A789" s="3" t="n">
        <v>45366.42742688658</v>
      </c>
      <c r="B789" t="n">
        <v>0.0311263071</v>
      </c>
      <c r="C789" t="n">
        <v>1.061791437927625</v>
      </c>
      <c r="D789" t="n">
        <v>1.4006053663</v>
      </c>
      <c r="E789" t="n">
        <v>0.1478608969115389</v>
      </c>
      <c r="F789" t="n">
        <v>-9.789890435149999</v>
      </c>
      <c r="G789" t="n">
        <v>-10.33483226005562</v>
      </c>
    </row>
    <row r="790">
      <c r="A790" s="3" t="n">
        <v>45366.4274274537</v>
      </c>
      <c r="B790" t="n">
        <v>1.62565817715</v>
      </c>
      <c r="C790" t="n">
        <v>1.118979043128908</v>
      </c>
      <c r="D790" t="n">
        <v>0.62488954465</v>
      </c>
      <c r="E790" t="n">
        <v>0.6470755701299553</v>
      </c>
      <c r="F790" t="n">
        <v>-10.23521041165</v>
      </c>
      <c r="G790" t="n">
        <v>-10.32272173308534</v>
      </c>
    </row>
    <row r="791">
      <c r="A791" s="3" t="n">
        <v>45366.42742802083</v>
      </c>
      <c r="B791" t="n">
        <v>1.6639727587</v>
      </c>
      <c r="C791" t="n">
        <v>0.8026326528116572</v>
      </c>
      <c r="D791" t="n">
        <v>0.26096476315</v>
      </c>
      <c r="E791" t="n">
        <v>0.3722058459342668</v>
      </c>
      <c r="F791" t="n">
        <v>-10.9606573454</v>
      </c>
      <c r="G791" t="n">
        <v>-10.35163029714793</v>
      </c>
    </row>
    <row r="792">
      <c r="A792" s="3" t="n">
        <v>45366.42742858797</v>
      </c>
      <c r="B792" t="n">
        <v>0.58897759235</v>
      </c>
      <c r="C792" t="n">
        <v>0.7379515326068785</v>
      </c>
      <c r="D792" t="n">
        <v>-0.4764462836</v>
      </c>
      <c r="E792" t="n">
        <v>0.3081480994952225</v>
      </c>
      <c r="F792" t="n">
        <v>-9.6653950134</v>
      </c>
      <c r="G792" t="n">
        <v>-10.26224665992031</v>
      </c>
    </row>
    <row r="793">
      <c r="A793" s="3" t="n">
        <v>45366.42742914352</v>
      </c>
      <c r="B793" t="n">
        <v>-0.0287334845</v>
      </c>
      <c r="C793" t="n">
        <v>0.7387658045874147</v>
      </c>
      <c r="D793" t="n">
        <v>0.36152215225</v>
      </c>
      <c r="E793" t="n">
        <v>-0.2011414093124713</v>
      </c>
      <c r="F793" t="n">
        <v>-11.73158752185</v>
      </c>
      <c r="G793" t="n">
        <v>-10.2125144632294</v>
      </c>
    </row>
    <row r="794">
      <c r="A794" s="3" t="n">
        <v>45366.42742969908</v>
      </c>
      <c r="B794" t="n">
        <v>0.58897759235</v>
      </c>
      <c r="C794" t="n">
        <v>0.579811529186715</v>
      </c>
      <c r="D794" t="n">
        <v>1.0893619086</v>
      </c>
      <c r="E794" t="n">
        <v>-1.029567608963289</v>
      </c>
      <c r="F794" t="n">
        <v>-9.411608718049999</v>
      </c>
      <c r="G794" t="n">
        <v>-10.2530267859083</v>
      </c>
    </row>
    <row r="795">
      <c r="A795" s="3" t="n">
        <v>45366.42743027778</v>
      </c>
      <c r="B795" t="n">
        <v>-0.5482701882</v>
      </c>
      <c r="C795" t="n">
        <v>0.05156464582214465</v>
      </c>
      <c r="D795" t="n">
        <v>-4.587286090449999</v>
      </c>
      <c r="E795" t="n">
        <v>-1.442759765659794</v>
      </c>
      <c r="F795" t="n">
        <v>-10.51293473965</v>
      </c>
      <c r="G795" t="n">
        <v>-10.25421508214828</v>
      </c>
    </row>
    <row r="796">
      <c r="A796" s="3" t="n">
        <v>45366.42743084491</v>
      </c>
      <c r="B796" t="n">
        <v>1.5586297244</v>
      </c>
      <c r="C796" t="n">
        <v>-0.1995310613733107</v>
      </c>
      <c r="D796" t="n">
        <v>-0.4429271538999999</v>
      </c>
      <c r="E796" t="n">
        <v>-2.157419818736952</v>
      </c>
      <c r="F796" t="n">
        <v>-8.183384645449999</v>
      </c>
      <c r="G796" t="n">
        <v>-10.39319039980213</v>
      </c>
    </row>
    <row r="797">
      <c r="A797" s="3" t="n">
        <v>45366.42743140047</v>
      </c>
      <c r="B797" t="n">
        <v>-0.0311263071</v>
      </c>
      <c r="C797" t="n">
        <v>-0.07374411067610744</v>
      </c>
      <c r="D797" t="n">
        <v>-2.3511051109</v>
      </c>
      <c r="E797" t="n">
        <v>-2.34625420232996</v>
      </c>
      <c r="F797" t="n">
        <v>-12.04283097955</v>
      </c>
      <c r="G797" t="n">
        <v>-10.42047014559175</v>
      </c>
    </row>
    <row r="798">
      <c r="A798" s="3" t="n">
        <v>45366.42743196759</v>
      </c>
      <c r="B798" t="n">
        <v>-1.48918883575</v>
      </c>
      <c r="C798" t="n">
        <v>-0.02103249827179487</v>
      </c>
      <c r="D798" t="n">
        <v>-4.02464916</v>
      </c>
      <c r="E798" t="n">
        <v>-2.53421250233031</v>
      </c>
      <c r="F798" t="n">
        <v>-10.9223525705</v>
      </c>
      <c r="G798" t="n">
        <v>-10.40867235703325</v>
      </c>
    </row>
    <row r="799">
      <c r="A799" s="3" t="n">
        <v>45366.42743253472</v>
      </c>
      <c r="B799" t="n">
        <v>-0.6847395296</v>
      </c>
      <c r="C799" t="n">
        <v>-0.1030060113099071</v>
      </c>
      <c r="D799" t="n">
        <v>-1.4652508031</v>
      </c>
      <c r="E799" t="n">
        <v>-2.237633438138235</v>
      </c>
      <c r="F799" t="n">
        <v>-10.81460690695</v>
      </c>
      <c r="G799" t="n">
        <v>-10.88262320252777</v>
      </c>
    </row>
    <row r="800">
      <c r="A800" s="3" t="n">
        <v>45366.42743310185</v>
      </c>
      <c r="B800" t="n">
        <v>0.4453199764999999</v>
      </c>
      <c r="C800" t="n">
        <v>-0.2488415263955719</v>
      </c>
      <c r="D800" t="n">
        <v>-2.88022291165</v>
      </c>
      <c r="E800" t="n">
        <v>-1.888297797251521</v>
      </c>
      <c r="F800" t="n">
        <v>-10.7882760517</v>
      </c>
      <c r="G800" t="n">
        <v>-10.76035663344665</v>
      </c>
    </row>
    <row r="801">
      <c r="A801" s="3" t="n">
        <v>45366.42743365741</v>
      </c>
      <c r="B801" t="n">
        <v>0.87627321075</v>
      </c>
      <c r="C801" t="n">
        <v>-0.5377588766780902</v>
      </c>
      <c r="D801" t="n">
        <v>0.34955803925</v>
      </c>
      <c r="E801" t="n">
        <v>-2.22028778307996</v>
      </c>
      <c r="F801" t="n">
        <v>-9.69172586865</v>
      </c>
      <c r="G801" t="n">
        <v>-10.98519184639141</v>
      </c>
    </row>
    <row r="802">
      <c r="A802" s="3" t="n">
        <v>45366.42743422453</v>
      </c>
      <c r="B802" t="n">
        <v>-0.5123582359</v>
      </c>
      <c r="C802" t="n">
        <v>-0.2069965051269237</v>
      </c>
      <c r="D802" t="n">
        <v>-1.41257928595</v>
      </c>
      <c r="E802" t="n">
        <v>-0.6790311677863655</v>
      </c>
      <c r="F802" t="n">
        <v>-11.43230817715</v>
      </c>
      <c r="G802" t="n">
        <v>-10.38328200295096</v>
      </c>
    </row>
    <row r="803">
      <c r="A803" s="3" t="n">
        <v>45366.42743479167</v>
      </c>
      <c r="B803" t="n">
        <v>-0.8116375806</v>
      </c>
      <c r="C803" t="n">
        <v>0.05024253109941745</v>
      </c>
      <c r="D803" t="n">
        <v>-0.6464347547</v>
      </c>
      <c r="E803" t="n">
        <v>0.3222411241995349</v>
      </c>
      <c r="F803" t="n">
        <v>-10.836152117</v>
      </c>
      <c r="G803" t="n">
        <v>-10.31840884156518</v>
      </c>
    </row>
    <row r="804">
      <c r="A804" s="3" t="n">
        <v>45366.4274353588</v>
      </c>
      <c r="B804" t="n">
        <v>-0.9313473571499999</v>
      </c>
      <c r="C804" t="n">
        <v>0.037730640118182</v>
      </c>
      <c r="D804" t="n">
        <v>-1.5705938374</v>
      </c>
      <c r="E804" t="n">
        <v>1.114888961439864</v>
      </c>
      <c r="F804" t="n">
        <v>-9.2679511022</v>
      </c>
      <c r="G804" t="n">
        <v>-10.09943827963231</v>
      </c>
    </row>
    <row r="805">
      <c r="A805" s="3" t="n">
        <v>45366.42743591435</v>
      </c>
      <c r="B805" t="n">
        <v>0.35195086185</v>
      </c>
      <c r="C805" t="n">
        <v>-0.1929879227655017</v>
      </c>
      <c r="D805" t="n">
        <v>2.77727269995</v>
      </c>
      <c r="E805" t="n">
        <v>1.665799767312126</v>
      </c>
      <c r="F805" t="n">
        <v>-10.95107624835</v>
      </c>
      <c r="G805" t="n">
        <v>-10.01387205807695</v>
      </c>
    </row>
    <row r="806">
      <c r="A806" s="3" t="n">
        <v>45366.42743649305</v>
      </c>
      <c r="B806" t="n">
        <v>1.11329994125</v>
      </c>
      <c r="C806" t="n">
        <v>-0.1891261600046625</v>
      </c>
      <c r="D806" t="n">
        <v>6.96951750845</v>
      </c>
      <c r="E806" t="n">
        <v>1.965962190557931</v>
      </c>
      <c r="F806" t="n">
        <v>-8.6406785416</v>
      </c>
      <c r="G806" t="n">
        <v>-10.02921034445667</v>
      </c>
    </row>
    <row r="807">
      <c r="A807" s="3" t="n">
        <v>45366.42743704861</v>
      </c>
      <c r="B807" t="n">
        <v>-0.05027869455</v>
      </c>
      <c r="C807" t="n">
        <v>0.0591397228937065</v>
      </c>
      <c r="D807" t="n">
        <v>0.06703825939999999</v>
      </c>
      <c r="E807" t="n">
        <v>2.316408520279611</v>
      </c>
      <c r="F807" t="n">
        <v>-10.3190082359</v>
      </c>
      <c r="G807" t="n">
        <v>-9.790158940769839</v>
      </c>
    </row>
    <row r="808">
      <c r="A808" s="3" t="n">
        <v>45366.42743761574</v>
      </c>
      <c r="B808" t="n">
        <v>-0.4094080242</v>
      </c>
      <c r="C808" t="n">
        <v>0.02296523125745933</v>
      </c>
      <c r="D808" t="n">
        <v>2.26730728665</v>
      </c>
      <c r="E808" t="n">
        <v>2.619835735039751</v>
      </c>
      <c r="F808" t="n">
        <v>-9.801864354799999</v>
      </c>
      <c r="G808" t="n">
        <v>-10.07013626088488</v>
      </c>
    </row>
    <row r="809">
      <c r="A809" s="3" t="n">
        <v>45366.4274381713</v>
      </c>
      <c r="B809" t="n">
        <v>-0.96965213205</v>
      </c>
      <c r="C809" t="n">
        <v>-0.1148835560498837</v>
      </c>
      <c r="D809" t="n">
        <v>0.2753315054</v>
      </c>
      <c r="E809" t="n">
        <v>2.229631828939983</v>
      </c>
      <c r="F809" t="n">
        <v>-10.6613780007</v>
      </c>
      <c r="G809" t="n">
        <v>-10.25010314694548</v>
      </c>
    </row>
    <row r="810">
      <c r="A810" s="3" t="n">
        <v>45366.42743873843</v>
      </c>
      <c r="B810" t="n">
        <v>0.34715541</v>
      </c>
      <c r="C810" t="n">
        <v>-0.4022997802433579</v>
      </c>
      <c r="D810" t="n">
        <v>2.5833461962</v>
      </c>
      <c r="E810" t="n">
        <v>1.504870309161076</v>
      </c>
      <c r="F810" t="n">
        <v>-10.32858933295</v>
      </c>
      <c r="G810" t="n">
        <v>-10.24363967308185</v>
      </c>
    </row>
    <row r="811">
      <c r="A811" s="3" t="n">
        <v>45366.42743930555</v>
      </c>
      <c r="B811" t="n">
        <v>0.04549304934999999</v>
      </c>
      <c r="C811" t="n">
        <v>-0.4683485738036144</v>
      </c>
      <c r="D811" t="n">
        <v>1.2641360249</v>
      </c>
      <c r="E811" t="n">
        <v>0.9186156280497693</v>
      </c>
      <c r="F811" t="n">
        <v>-10.0508551983</v>
      </c>
      <c r="G811" t="n">
        <v>-10.40057976772544</v>
      </c>
    </row>
    <row r="812">
      <c r="A812" s="3" t="n">
        <v>45366.42743987268</v>
      </c>
      <c r="B812" t="n">
        <v>-0.76375170865</v>
      </c>
      <c r="C812" t="n">
        <v>-0.1168638821481356</v>
      </c>
      <c r="D812" t="n">
        <v>2.77009423215</v>
      </c>
      <c r="E812" t="n">
        <v>1.538501929594526</v>
      </c>
      <c r="F812" t="n">
        <v>-11.04206234705</v>
      </c>
      <c r="G812" t="n">
        <v>-10.11187487200026</v>
      </c>
    </row>
    <row r="813">
      <c r="A813" s="3" t="n">
        <v>45366.42744042824</v>
      </c>
      <c r="B813" t="n">
        <v>0.007178467799999999</v>
      </c>
      <c r="C813" t="n">
        <v>0.4002004485043135</v>
      </c>
      <c r="D813" t="n">
        <v>-0.6200940927999999</v>
      </c>
      <c r="E813" t="n">
        <v>1.345079908266088</v>
      </c>
      <c r="F813" t="n">
        <v>-9.45230631555</v>
      </c>
      <c r="G813" t="n">
        <v>-10.20272621498523</v>
      </c>
    </row>
    <row r="814">
      <c r="A814" s="3" t="n">
        <v>45366.4274409838</v>
      </c>
      <c r="B814" t="n">
        <v>0.265760215</v>
      </c>
      <c r="C814" t="n">
        <v>0.8482842544329863</v>
      </c>
      <c r="D814" t="n">
        <v>1.99436860385</v>
      </c>
      <c r="E814" t="n">
        <v>1.50258885718765</v>
      </c>
      <c r="F814" t="n">
        <v>-10.1131078125</v>
      </c>
      <c r="G814" t="n">
        <v>-10.00812147509187</v>
      </c>
    </row>
    <row r="815">
      <c r="A815" s="3" t="n">
        <v>45366.4274415625</v>
      </c>
      <c r="B815" t="n">
        <v>1.1875264751</v>
      </c>
      <c r="C815" t="n">
        <v>0.6483040759208643</v>
      </c>
      <c r="D815" t="n">
        <v>0.48842020325</v>
      </c>
      <c r="E815" t="n">
        <v>1.069231553550236</v>
      </c>
      <c r="F815" t="n">
        <v>-9.64624262595</v>
      </c>
      <c r="G815" t="n">
        <v>-10.17023431472823</v>
      </c>
    </row>
    <row r="816">
      <c r="A816" s="3" t="n">
        <v>45366.42744212963</v>
      </c>
      <c r="B816" t="n">
        <v>1.8722660047</v>
      </c>
      <c r="C816" t="n">
        <v>0.7994675050906782</v>
      </c>
      <c r="D816" t="n">
        <v>2.3870170632</v>
      </c>
      <c r="E816" t="n">
        <v>1.296015249554899</v>
      </c>
      <c r="F816" t="n">
        <v>-10.014943246</v>
      </c>
      <c r="G816" t="n">
        <v>-9.954399572003641</v>
      </c>
    </row>
    <row r="817">
      <c r="A817" s="3" t="n">
        <v>45366.42744268518</v>
      </c>
      <c r="B817" t="n">
        <v>1.48440319055</v>
      </c>
      <c r="C817" t="n">
        <v>0.5712429173157358</v>
      </c>
      <c r="D817" t="n">
        <v>0.821208871</v>
      </c>
      <c r="E817" t="n">
        <v>0.8514899774540815</v>
      </c>
      <c r="F817" t="n">
        <v>-10.94150495795</v>
      </c>
      <c r="G817" t="n">
        <v>-9.911570479695715</v>
      </c>
    </row>
    <row r="818">
      <c r="A818" s="3" t="n">
        <v>45366.42744326389</v>
      </c>
      <c r="B818" t="n">
        <v>-0.2992793447</v>
      </c>
      <c r="C818" t="n">
        <v>0.4661722747206308</v>
      </c>
      <c r="D818" t="n">
        <v>0.9959829872999999</v>
      </c>
      <c r="E818" t="n">
        <v>0.8985195848453406</v>
      </c>
      <c r="F818" t="n">
        <v>-9.3637228461</v>
      </c>
      <c r="G818" t="n">
        <v>-9.974316512404457</v>
      </c>
    </row>
    <row r="819">
      <c r="A819" s="3" t="n">
        <v>45366.42744381945</v>
      </c>
      <c r="B819" t="n">
        <v>-1.68791079135</v>
      </c>
      <c r="C819" t="n">
        <v>0.2639870858145695</v>
      </c>
      <c r="D819" t="n">
        <v>-0.2298482627</v>
      </c>
      <c r="E819" t="n">
        <v>0.5454565483043139</v>
      </c>
      <c r="F819" t="n">
        <v>-10.57997299905</v>
      </c>
      <c r="G819" t="n">
        <v>-10.01325421626763</v>
      </c>
    </row>
    <row r="820">
      <c r="A820" s="3" t="n">
        <v>45366.42744438657</v>
      </c>
      <c r="B820" t="n">
        <v>1.00077843915</v>
      </c>
      <c r="C820" t="n">
        <v>-0.0725903320153849</v>
      </c>
      <c r="D820" t="n">
        <v>1.35271949435</v>
      </c>
      <c r="E820" t="n">
        <v>0.2188912857972033</v>
      </c>
      <c r="F820" t="n">
        <v>-8.4754757157</v>
      </c>
      <c r="G820" t="n">
        <v>-10.00243873858045</v>
      </c>
    </row>
    <row r="821">
      <c r="A821" s="3" t="n">
        <v>45366.42744494213</v>
      </c>
      <c r="B821" t="n">
        <v>-0.7685373538499999</v>
      </c>
      <c r="C821" t="n">
        <v>-0.03990193300920752</v>
      </c>
      <c r="D821" t="n">
        <v>-2.02788773355</v>
      </c>
      <c r="E821" t="n">
        <v>-0.4022820414079267</v>
      </c>
      <c r="F821" t="n">
        <v>-10.81699972955</v>
      </c>
      <c r="G821" t="n">
        <v>-9.805763035369143</v>
      </c>
    </row>
    <row r="822">
      <c r="A822" s="3" t="n">
        <v>45366.42744550926</v>
      </c>
      <c r="B822" t="n">
        <v>1.6950990658</v>
      </c>
      <c r="C822" t="n">
        <v>0.1925808896421917</v>
      </c>
      <c r="D822" t="n">
        <v>0.9313473571499999</v>
      </c>
      <c r="E822" t="n">
        <v>-0.346025199302332</v>
      </c>
      <c r="F822" t="n">
        <v>-9.6653950134</v>
      </c>
      <c r="G822" t="n">
        <v>-9.732418345661449</v>
      </c>
    </row>
    <row r="823">
      <c r="A823" s="3" t="n">
        <v>45366.42744664352</v>
      </c>
      <c r="B823" t="n">
        <v>-0.2681530376</v>
      </c>
      <c r="C823" t="n">
        <v>0.4254886899862484</v>
      </c>
      <c r="D823" t="n">
        <v>-0.22744563345</v>
      </c>
      <c r="E823" t="n">
        <v>-0.2137572416399773</v>
      </c>
      <c r="F823" t="n">
        <v>-10.4482991095</v>
      </c>
      <c r="G823" t="n">
        <v>-9.908803129931146</v>
      </c>
    </row>
    <row r="824">
      <c r="A824" s="3" t="n">
        <v>45366.42744719907</v>
      </c>
      <c r="B824" t="n">
        <v>0.01436674225</v>
      </c>
      <c r="C824" t="n">
        <v>0.3733170148150361</v>
      </c>
      <c r="D824" t="n">
        <v>-1.7741014382</v>
      </c>
      <c r="E824" t="n">
        <v>-0.3289353172203971</v>
      </c>
      <c r="F824" t="n">
        <v>-9.124303293000001</v>
      </c>
      <c r="G824" t="n">
        <v>-9.799992953380681</v>
      </c>
    </row>
    <row r="825">
      <c r="A825" s="3" t="n">
        <v>45366.42744775463</v>
      </c>
      <c r="B825" t="n">
        <v>1.0534499563</v>
      </c>
      <c r="C825" t="n">
        <v>-0.1107078204737766</v>
      </c>
      <c r="D825" t="n">
        <v>-0.4477127990999999</v>
      </c>
      <c r="E825" t="n">
        <v>-0.5712133602097917</v>
      </c>
      <c r="F825" t="n">
        <v>-9.4379395733</v>
      </c>
      <c r="G825" t="n">
        <v>-9.906960942727883</v>
      </c>
    </row>
    <row r="826">
      <c r="A826" s="3" t="n">
        <v>45366.42744833334</v>
      </c>
      <c r="B826" t="n">
        <v>-0.4692678157999999</v>
      </c>
      <c r="C826" t="n">
        <v>-0.1860220009601404</v>
      </c>
      <c r="D826" t="n">
        <v>0.9888045194999999</v>
      </c>
      <c r="E826" t="n">
        <v>-0.8876622517358999</v>
      </c>
      <c r="F826" t="n">
        <v>-10.19929845935</v>
      </c>
      <c r="G826" t="n">
        <v>-9.353375047322753</v>
      </c>
    </row>
    <row r="827">
      <c r="A827" s="3" t="n">
        <v>45366.42744890046</v>
      </c>
      <c r="B827" t="n">
        <v>-1.029502117</v>
      </c>
      <c r="C827" t="n">
        <v>-0.5830803668014002</v>
      </c>
      <c r="D827" t="n">
        <v>-0.7972708383499999</v>
      </c>
      <c r="E827" t="n">
        <v>-1.636137919945459</v>
      </c>
      <c r="F827" t="n">
        <v>-9.684547400849999</v>
      </c>
      <c r="G827" t="n">
        <v>-9.420590306468558</v>
      </c>
    </row>
    <row r="828">
      <c r="A828" s="3" t="n">
        <v>45366.42744945602</v>
      </c>
      <c r="B828" t="n">
        <v>-0.92895453455</v>
      </c>
      <c r="C828" t="n">
        <v>-0.5514257578642207</v>
      </c>
      <c r="D828" t="n">
        <v>-3.11724964215</v>
      </c>
      <c r="E828" t="n">
        <v>-1.45732067500793</v>
      </c>
      <c r="F828" t="n">
        <v>-8.942340902250001</v>
      </c>
      <c r="G828" t="n">
        <v>-9.086490153581494</v>
      </c>
    </row>
    <row r="829">
      <c r="A829" s="3" t="n">
        <v>45366.42745002315</v>
      </c>
      <c r="B829" t="n">
        <v>-0.7230443045</v>
      </c>
      <c r="C829" t="n">
        <v>-0.7481640270453401</v>
      </c>
      <c r="D829" t="n">
        <v>-2.02549491095</v>
      </c>
      <c r="E829" t="n">
        <v>-1.544527921715272</v>
      </c>
      <c r="F829" t="n">
        <v>-9.08120306625</v>
      </c>
      <c r="G829" t="n">
        <v>-9.338439976559233</v>
      </c>
    </row>
    <row r="830">
      <c r="A830" s="3" t="n">
        <v>45366.42745059028</v>
      </c>
      <c r="B830" t="n">
        <v>-0.0622526142</v>
      </c>
      <c r="C830" t="n">
        <v>-0.6553038981037316</v>
      </c>
      <c r="D830" t="n">
        <v>-3.134009207</v>
      </c>
      <c r="E830" t="n">
        <v>-1.874631304673898</v>
      </c>
      <c r="F830" t="n">
        <v>-8.19295593585</v>
      </c>
      <c r="G830" t="n">
        <v>-9.194387100137787</v>
      </c>
    </row>
    <row r="831">
      <c r="A831" s="3" t="n">
        <v>45366.4274511574</v>
      </c>
      <c r="B831" t="n">
        <v>-0.6751682392</v>
      </c>
      <c r="C831" t="n">
        <v>-0.4052409065890455</v>
      </c>
      <c r="D831" t="n">
        <v>-0.5339034459499999</v>
      </c>
      <c r="E831" t="n">
        <v>-1.822377633107464</v>
      </c>
      <c r="F831" t="n">
        <v>-10.5177301915</v>
      </c>
      <c r="G831" t="n">
        <v>-9.403352364545015</v>
      </c>
    </row>
    <row r="832">
      <c r="A832" s="3" t="n">
        <v>45366.42745171296</v>
      </c>
      <c r="B832" t="n">
        <v>-0.21548152045</v>
      </c>
      <c r="C832" t="n">
        <v>-0.0007950472890442539</v>
      </c>
      <c r="D832" t="n">
        <v>0.69910627185</v>
      </c>
      <c r="E832" t="n">
        <v>-0.9047733244111913</v>
      </c>
      <c r="F832" t="n">
        <v>-8.580818749999999</v>
      </c>
      <c r="G832" t="n">
        <v>-9.538823210672287</v>
      </c>
    </row>
    <row r="833">
      <c r="A833" s="3" t="n">
        <v>45366.42745228009</v>
      </c>
      <c r="B833" t="n">
        <v>-0.15322890625</v>
      </c>
      <c r="C833" t="n">
        <v>0.1290062978754083</v>
      </c>
      <c r="D833" t="n">
        <v>-2.2792812063</v>
      </c>
      <c r="E833" t="n">
        <v>-0.4014216850301874</v>
      </c>
      <c r="F833" t="n">
        <v>-11.2335960282</v>
      </c>
      <c r="G833" t="n">
        <v>-9.80236440251273</v>
      </c>
    </row>
    <row r="834">
      <c r="A834" s="3" t="n">
        <v>45366.42745283565</v>
      </c>
      <c r="B834" t="n">
        <v>0.9217662600999998</v>
      </c>
      <c r="C834" t="n">
        <v>0.05485908587972041</v>
      </c>
      <c r="D834" t="n">
        <v>-0.5841821404999999</v>
      </c>
      <c r="E834" t="n">
        <v>-0.4164283969151527</v>
      </c>
      <c r="F834" t="n">
        <v>-8.868124175049999</v>
      </c>
      <c r="G834" t="n">
        <v>-10.05357650938604</v>
      </c>
    </row>
    <row r="835">
      <c r="A835" s="3" t="n">
        <v>45366.42745341436</v>
      </c>
      <c r="B835" t="n">
        <v>-0.18674803595</v>
      </c>
      <c r="C835" t="n">
        <v>0.1107526704674828</v>
      </c>
      <c r="D835" t="n">
        <v>0.7733229990499999</v>
      </c>
      <c r="E835" t="n">
        <v>-0.1560799897184152</v>
      </c>
      <c r="F835" t="n">
        <v>-10.9007975538</v>
      </c>
      <c r="G835" t="n">
        <v>-9.789504752635342</v>
      </c>
    </row>
    <row r="836">
      <c r="A836" s="3" t="n">
        <v>45366.42745398148</v>
      </c>
      <c r="B836" t="n">
        <v>0.9888045194999999</v>
      </c>
      <c r="C836" t="n">
        <v>0.320488934154896</v>
      </c>
      <c r="D836" t="n">
        <v>0.9457140993999998</v>
      </c>
      <c r="E836" t="n">
        <v>-0.28512674859732</v>
      </c>
      <c r="F836" t="n">
        <v>-8.73644047885</v>
      </c>
      <c r="G836" t="n">
        <v>-9.350828678643381</v>
      </c>
    </row>
    <row r="837">
      <c r="A837" s="3" t="n">
        <v>45366.42745453704</v>
      </c>
      <c r="B837" t="n">
        <v>-0.87627321075</v>
      </c>
      <c r="C837" t="n">
        <v>0.3113029605203972</v>
      </c>
      <c r="D837" t="n">
        <v>-2.4564481452</v>
      </c>
      <c r="E837" t="n">
        <v>-0.6385413615416102</v>
      </c>
      <c r="F837" t="n">
        <v>-10.15380541</v>
      </c>
      <c r="G837" t="n">
        <v>-9.43071346666879</v>
      </c>
    </row>
    <row r="838">
      <c r="A838" s="3" t="n">
        <v>45366.42745511574</v>
      </c>
      <c r="B838" t="n">
        <v>-0.25857194055</v>
      </c>
      <c r="C838" t="n">
        <v>0.09878320838566457</v>
      </c>
      <c r="D838" t="n">
        <v>-0.8020564835499999</v>
      </c>
      <c r="E838" t="n">
        <v>-0.7707914203532655</v>
      </c>
      <c r="F838" t="n">
        <v>-9.28471066705</v>
      </c>
      <c r="G838" t="n">
        <v>-9.386991877773569</v>
      </c>
    </row>
    <row r="839">
      <c r="A839" s="3" t="n">
        <v>45366.4274556713</v>
      </c>
      <c r="B839" t="n">
        <v>1.0606284241</v>
      </c>
      <c r="C839" t="n">
        <v>-0.11684532037704</v>
      </c>
      <c r="D839" t="n">
        <v>0.5434845429999999</v>
      </c>
      <c r="E839" t="n">
        <v>-0.8431595140206318</v>
      </c>
      <c r="F839" t="n">
        <v>-7.51060922885</v>
      </c>
      <c r="G839" t="n">
        <v>-9.806876010136508</v>
      </c>
    </row>
    <row r="840">
      <c r="A840" s="3" t="n">
        <v>45366.42745622685</v>
      </c>
      <c r="B840" t="n">
        <v>0.28251977985</v>
      </c>
      <c r="C840" t="n">
        <v>-0.2041200020902104</v>
      </c>
      <c r="D840" t="n">
        <v>-1.45088406085</v>
      </c>
      <c r="E840" t="n">
        <v>-0.989557551351518</v>
      </c>
      <c r="F840" t="n">
        <v>-10.51054191705</v>
      </c>
      <c r="G840" t="n">
        <v>-9.717777794428466</v>
      </c>
    </row>
    <row r="841">
      <c r="A841" s="3" t="n">
        <v>45366.42745679398</v>
      </c>
      <c r="B841" t="n">
        <v>-0.7829040961</v>
      </c>
      <c r="C841" t="n">
        <v>-0.3833787748709802</v>
      </c>
      <c r="D841" t="n">
        <v>-2.6240437937</v>
      </c>
      <c r="E841" t="n">
        <v>-0.6864436007676009</v>
      </c>
      <c r="F841" t="n">
        <v>-11.25274841565</v>
      </c>
      <c r="G841" t="n">
        <v>-10.14457143178511</v>
      </c>
    </row>
    <row r="842">
      <c r="A842" s="3" t="n">
        <v>45366.42745736111</v>
      </c>
      <c r="B842" t="n">
        <v>-1.04386885925</v>
      </c>
      <c r="C842" t="n">
        <v>-0.04599202267447568</v>
      </c>
      <c r="D842" t="n">
        <v>-0.01675956485</v>
      </c>
      <c r="E842" t="n">
        <v>-0.01948195032424238</v>
      </c>
      <c r="F842" t="n">
        <v>-10.78348059985</v>
      </c>
      <c r="G842" t="n">
        <v>-10.00122769731308</v>
      </c>
    </row>
    <row r="843">
      <c r="A843" s="3" t="n">
        <v>45366.42745792824</v>
      </c>
      <c r="B843" t="n">
        <v>-0.01197391965</v>
      </c>
      <c r="C843" t="n">
        <v>-0.03762091536293719</v>
      </c>
      <c r="D843" t="n">
        <v>1.6376320968</v>
      </c>
      <c r="E843" t="n">
        <v>-0.6991495902689997</v>
      </c>
      <c r="F843" t="n">
        <v>-9.955093261049999</v>
      </c>
      <c r="G843" t="n">
        <v>-10.22303562711996</v>
      </c>
    </row>
    <row r="844">
      <c r="A844" s="3" t="n">
        <v>45366.4274584838</v>
      </c>
      <c r="B844" t="n">
        <v>-0.14844326105</v>
      </c>
      <c r="C844" t="n">
        <v>-0.1862961299736603</v>
      </c>
      <c r="D844" t="n">
        <v>-1.28089558975</v>
      </c>
      <c r="E844" t="n">
        <v>-0.8367746076536153</v>
      </c>
      <c r="F844" t="n">
        <v>-9.124303293000001</v>
      </c>
      <c r="G844" t="n">
        <v>-10.23427578532858</v>
      </c>
    </row>
    <row r="845">
      <c r="A845" s="3" t="n">
        <v>45366.42745905092</v>
      </c>
      <c r="B845" t="n">
        <v>0.5937632375499999</v>
      </c>
      <c r="C845" t="n">
        <v>0.1010014771875294</v>
      </c>
      <c r="D845" t="n">
        <v>-0.0766095498</v>
      </c>
      <c r="E845" t="n">
        <v>-0.9550001968736623</v>
      </c>
      <c r="F845" t="n">
        <v>-10.56800888605</v>
      </c>
      <c r="G845" t="n">
        <v>-10.06480656377346</v>
      </c>
    </row>
    <row r="846">
      <c r="A846" s="3" t="n">
        <v>45366.42745960648</v>
      </c>
      <c r="B846" t="n">
        <v>1.30962907425</v>
      </c>
      <c r="C846" t="n">
        <v>0.5357534281827522</v>
      </c>
      <c r="D846" t="n">
        <v>-1.6759368717</v>
      </c>
      <c r="E846" t="n">
        <v>-1.385141810824712</v>
      </c>
      <c r="F846" t="n">
        <v>-9.035719823549998</v>
      </c>
      <c r="G846" t="n">
        <v>-10.04645576137916</v>
      </c>
    </row>
    <row r="847">
      <c r="A847" s="3" t="n">
        <v>45366.42746018519</v>
      </c>
      <c r="B847" t="n">
        <v>-0.4692678157999999</v>
      </c>
      <c r="C847" t="n">
        <v>0.5480811644497686</v>
      </c>
      <c r="D847" t="n">
        <v>-4.9392369523</v>
      </c>
      <c r="E847" t="n">
        <v>-1.87718583413194</v>
      </c>
      <c r="F847" t="n">
        <v>-11.11867189685</v>
      </c>
      <c r="G847" t="n">
        <v>-10.3212857332104</v>
      </c>
    </row>
    <row r="848">
      <c r="A848" s="3" t="n">
        <v>45366.42746074074</v>
      </c>
      <c r="B848" t="n">
        <v>-0.3734960719</v>
      </c>
      <c r="C848" t="n">
        <v>0.09458408772109593</v>
      </c>
      <c r="D848" t="n">
        <v>0.05745716234999999</v>
      </c>
      <c r="E848" t="n">
        <v>-2.290612733226697</v>
      </c>
      <c r="F848" t="n">
        <v>-10.3237938811</v>
      </c>
      <c r="G848" t="n">
        <v>-10.69871434033837</v>
      </c>
    </row>
    <row r="849">
      <c r="A849" s="3" t="n">
        <v>45366.42746130787</v>
      </c>
      <c r="B849" t="n">
        <v>1.10612147345</v>
      </c>
      <c r="C849" t="n">
        <v>-0.3148692207997678</v>
      </c>
      <c r="D849" t="n">
        <v>-2.9328944288</v>
      </c>
      <c r="E849" t="n">
        <v>-1.854540404817371</v>
      </c>
      <c r="F849" t="n">
        <v>-11.5137131788</v>
      </c>
      <c r="G849" t="n">
        <v>-10.45245770058313</v>
      </c>
    </row>
    <row r="850">
      <c r="A850" s="3" t="n">
        <v>45366.427461875</v>
      </c>
      <c r="B850" t="n">
        <v>0.11731695395</v>
      </c>
      <c r="C850" t="n">
        <v>-0.5209708748290225</v>
      </c>
      <c r="D850" t="n">
        <v>-1.92493752185</v>
      </c>
      <c r="E850" t="n">
        <v>-2.674881787330544</v>
      </c>
      <c r="F850" t="n">
        <v>-9.931145421749999</v>
      </c>
      <c r="G850" t="n">
        <v>-10.23100269587963</v>
      </c>
    </row>
    <row r="851">
      <c r="A851" s="3" t="n">
        <v>45366.42746244213</v>
      </c>
      <c r="B851" t="n">
        <v>-1.9680377486</v>
      </c>
      <c r="C851" t="n">
        <v>-0.612413268495573</v>
      </c>
      <c r="D851" t="n">
        <v>-1.1300595061</v>
      </c>
      <c r="E851" t="n">
        <v>-2.611672578998725</v>
      </c>
      <c r="F851" t="n">
        <v>-10.6613780007</v>
      </c>
      <c r="G851" t="n">
        <v>-10.41648416526425</v>
      </c>
    </row>
    <row r="852">
      <c r="A852" s="3" t="n">
        <v>45366.42746299769</v>
      </c>
      <c r="B852" t="n">
        <v>-1.7381894859</v>
      </c>
      <c r="C852" t="n">
        <v>-0.529324883366202</v>
      </c>
      <c r="D852" t="n">
        <v>-3.1603498689</v>
      </c>
      <c r="E852" t="n">
        <v>-2.40133433787285</v>
      </c>
      <c r="F852" t="n">
        <v>-9.648635448549999</v>
      </c>
      <c r="G852" t="n">
        <v>-9.777311063444316</v>
      </c>
    </row>
    <row r="853">
      <c r="A853" s="3" t="n">
        <v>45366.42746356482</v>
      </c>
      <c r="B853" t="n">
        <v>0.0311263071</v>
      </c>
      <c r="C853" t="n">
        <v>-0.3433918966137539</v>
      </c>
      <c r="D853" t="n">
        <v>-2.05422839545</v>
      </c>
      <c r="E853" t="n">
        <v>-2.497425655122501</v>
      </c>
      <c r="F853" t="n">
        <v>-7.87692683295</v>
      </c>
      <c r="G853" t="n">
        <v>-9.749480087915529</v>
      </c>
    </row>
    <row r="854">
      <c r="A854" s="3" t="n">
        <v>45366.42746413194</v>
      </c>
      <c r="B854" t="n">
        <v>0.9983856165499999</v>
      </c>
      <c r="C854" t="n">
        <v>-0.2647464496988353</v>
      </c>
      <c r="D854" t="n">
        <v>-6.303930366299999</v>
      </c>
      <c r="E854" t="n">
        <v>-2.008455982301288</v>
      </c>
      <c r="F854" t="n">
        <v>-11.2359888508</v>
      </c>
      <c r="G854" t="n">
        <v>-9.602261652305272</v>
      </c>
    </row>
    <row r="855">
      <c r="A855" s="3" t="n">
        <v>45366.42746469907</v>
      </c>
      <c r="B855" t="n">
        <v>-0.11253130875</v>
      </c>
      <c r="C855" t="n">
        <v>0.1346951378263407</v>
      </c>
      <c r="D855" t="n">
        <v>1.2234384274</v>
      </c>
      <c r="E855" t="n">
        <v>-1.535028089562125</v>
      </c>
      <c r="F855" t="n">
        <v>-10.37167975305</v>
      </c>
      <c r="G855" t="n">
        <v>-9.94619510916413</v>
      </c>
    </row>
    <row r="856">
      <c r="A856" s="3" t="n">
        <v>45366.42746525463</v>
      </c>
      <c r="B856" t="n">
        <v>0.138862164</v>
      </c>
      <c r="C856" t="n">
        <v>0.6224814291622396</v>
      </c>
      <c r="D856" t="n">
        <v>0.01675956485</v>
      </c>
      <c r="E856" t="n">
        <v>-0.7573866898948739</v>
      </c>
      <c r="F856" t="n">
        <v>-7.766788346799999</v>
      </c>
      <c r="G856" t="n">
        <v>-9.522605023192799</v>
      </c>
    </row>
    <row r="857">
      <c r="A857" s="3" t="n">
        <v>45366.42746583333</v>
      </c>
      <c r="B857" t="n">
        <v>1.2545647345</v>
      </c>
      <c r="C857" t="n">
        <v>0.4680745362273906</v>
      </c>
      <c r="D857" t="n">
        <v>0.4692678157999999</v>
      </c>
      <c r="E857" t="n">
        <v>0.1001066032305366</v>
      </c>
      <c r="F857" t="n">
        <v>-11.31978667505</v>
      </c>
      <c r="G857" t="n">
        <v>-9.542466369717626</v>
      </c>
    </row>
    <row r="858">
      <c r="A858" s="3" t="n">
        <v>45366.42746637732</v>
      </c>
      <c r="B858" t="n">
        <v>-0.2681530376</v>
      </c>
      <c r="C858" t="n">
        <v>0.05351470617540804</v>
      </c>
      <c r="D858" t="n">
        <v>-0.22744563345</v>
      </c>
      <c r="E858" t="n">
        <v>0.7560448932941747</v>
      </c>
      <c r="F858" t="n">
        <v>-9.35174892645</v>
      </c>
      <c r="G858" t="n">
        <v>-9.270023185624851</v>
      </c>
    </row>
    <row r="859">
      <c r="A859" s="3" t="n">
        <v>45366.42746695602</v>
      </c>
      <c r="B859" t="n">
        <v>0.35195086185</v>
      </c>
      <c r="C859" t="n">
        <v>0.1236113831125877</v>
      </c>
      <c r="D859" t="n">
        <v>1.9728233938</v>
      </c>
      <c r="E859" t="n">
        <v>1.67826392802483</v>
      </c>
      <c r="F859" t="n">
        <v>-9.48343262265</v>
      </c>
      <c r="G859" t="n">
        <v>-8.986630705362145</v>
      </c>
    </row>
    <row r="860">
      <c r="A860" s="3" t="n">
        <v>45366.42746751157</v>
      </c>
      <c r="B860" t="n">
        <v>0.26096476315</v>
      </c>
      <c r="C860" t="n">
        <v>0.4170505591367144</v>
      </c>
      <c r="D860" t="n">
        <v>1.6041129671</v>
      </c>
      <c r="E860" t="n">
        <v>1.446289268146158</v>
      </c>
      <c r="F860" t="n">
        <v>-6.576869049099999</v>
      </c>
      <c r="G860" t="n">
        <v>-9.153181019834523</v>
      </c>
    </row>
    <row r="861">
      <c r="A861" s="3" t="n">
        <v>45366.42746807871</v>
      </c>
      <c r="B861" t="n">
        <v>-0.9433114701499999</v>
      </c>
      <c r="C861" t="n">
        <v>0.4175976056195816</v>
      </c>
      <c r="D861" t="n">
        <v>1.13964060315</v>
      </c>
      <c r="E861" t="n">
        <v>1.908269600029959</v>
      </c>
      <c r="F861" t="n">
        <v>-10.40998452795</v>
      </c>
      <c r="G861" t="n">
        <v>-9.322343126371587</v>
      </c>
    </row>
    <row r="862">
      <c r="A862" s="3" t="n">
        <v>45366.42746921296</v>
      </c>
      <c r="B862" t="n">
        <v>0.7302325789499999</v>
      </c>
      <c r="C862" t="n">
        <v>0.4358801272130549</v>
      </c>
      <c r="D862" t="n">
        <v>2.7892466196</v>
      </c>
      <c r="E862" t="n">
        <v>2.271155379535088</v>
      </c>
      <c r="F862" t="n">
        <v>-8.963886112299999</v>
      </c>
      <c r="G862" t="n">
        <v>-9.504140564239535</v>
      </c>
    </row>
    <row r="863">
      <c r="A863" s="3" t="n">
        <v>45366.42746976852</v>
      </c>
      <c r="B863" t="n">
        <v>2.32477425565</v>
      </c>
      <c r="C863" t="n">
        <v>0.6447890891052463</v>
      </c>
      <c r="D863" t="n">
        <v>3.2968192103</v>
      </c>
      <c r="E863" t="n">
        <v>2.641736864764576</v>
      </c>
      <c r="F863" t="n">
        <v>-11.25753406085</v>
      </c>
      <c r="G863" t="n">
        <v>-9.707787949805855</v>
      </c>
    </row>
    <row r="864">
      <c r="A864" s="3" t="n">
        <v>45366.42747033565</v>
      </c>
      <c r="B864" t="n">
        <v>0.5937632375499999</v>
      </c>
      <c r="C864" t="n">
        <v>0.6406024953502348</v>
      </c>
      <c r="D864" t="n">
        <v>2.0374688306</v>
      </c>
      <c r="E864" t="n">
        <v>2.67088606893101</v>
      </c>
      <c r="F864" t="n">
        <v>-9.789890435149999</v>
      </c>
      <c r="G864" t="n">
        <v>-10.33367370379618</v>
      </c>
    </row>
    <row r="865">
      <c r="A865" s="3" t="n">
        <v>45366.42747090278</v>
      </c>
      <c r="B865" t="n">
        <v>-0.14844326105</v>
      </c>
      <c r="C865" t="n">
        <v>0.7684879091321699</v>
      </c>
      <c r="D865" t="n">
        <v>2.7964250874</v>
      </c>
      <c r="E865" t="n">
        <v>3.058295056921454</v>
      </c>
      <c r="F865" t="n">
        <v>-10.3190082359</v>
      </c>
      <c r="G865" t="n">
        <v>-10.87740336732753</v>
      </c>
    </row>
    <row r="866">
      <c r="A866" s="3" t="n">
        <v>45366.42747145833</v>
      </c>
      <c r="B866" t="n">
        <v>0.6703727873499999</v>
      </c>
      <c r="C866" t="n">
        <v>0.7791409941815872</v>
      </c>
      <c r="D866" t="n">
        <v>3.440467019499999</v>
      </c>
      <c r="E866" t="n">
        <v>3.187687357342083</v>
      </c>
      <c r="F866" t="n">
        <v>-11.69806839215</v>
      </c>
      <c r="G866" t="n">
        <v>-10.55236663923896</v>
      </c>
    </row>
    <row r="867">
      <c r="A867" s="3" t="n">
        <v>45366.42747202546</v>
      </c>
      <c r="B867" t="n">
        <v>0.56742257565</v>
      </c>
      <c r="C867" t="n">
        <v>0.5916118551301881</v>
      </c>
      <c r="D867" t="n">
        <v>3.32554288815</v>
      </c>
      <c r="E867" t="n">
        <v>3.182875949683925</v>
      </c>
      <c r="F867" t="n">
        <v>-8.975860031949999</v>
      </c>
      <c r="G867" t="n">
        <v>-11.02977299158803</v>
      </c>
    </row>
    <row r="868">
      <c r="A868" s="3" t="n">
        <v>45366.42747259259</v>
      </c>
      <c r="B868" t="n">
        <v>0.6967134492499999</v>
      </c>
      <c r="C868" t="n">
        <v>0.4974232337144535</v>
      </c>
      <c r="D868" t="n">
        <v>3.1938689986</v>
      </c>
      <c r="E868" t="n">
        <v>3.553970946767959</v>
      </c>
      <c r="F868" t="n">
        <v>-13.23514309985</v>
      </c>
      <c r="G868" t="n">
        <v>-10.97004029782952</v>
      </c>
    </row>
    <row r="869">
      <c r="A869" s="3" t="n">
        <v>45366.42747371528</v>
      </c>
      <c r="B869" t="n">
        <v>1.0247164718</v>
      </c>
      <c r="C869" t="n">
        <v>0.809244163657578</v>
      </c>
      <c r="D869" t="n">
        <v>4.0509898219</v>
      </c>
      <c r="E869" t="n">
        <v>4.024914876782296</v>
      </c>
      <c r="F869" t="n">
        <v>-10.17056497485</v>
      </c>
      <c r="G869" t="n">
        <v>-11.53708002552101</v>
      </c>
    </row>
    <row r="870">
      <c r="A870" s="3" t="n">
        <v>45366.42747375</v>
      </c>
      <c r="B870" t="n">
        <v>0.4716606384</v>
      </c>
      <c r="C870" t="n">
        <v>1.163202211311542</v>
      </c>
      <c r="D870" t="n">
        <v>2.94965399365</v>
      </c>
      <c r="E870" t="n">
        <v>3.727224986599311</v>
      </c>
      <c r="F870" t="n">
        <v>-10.50814909445</v>
      </c>
      <c r="G870" t="n">
        <v>-11.0422621604012</v>
      </c>
    </row>
    <row r="871">
      <c r="A871" s="3" t="n">
        <v>45366.42747428241</v>
      </c>
      <c r="B871" t="n">
        <v>1.1611858132</v>
      </c>
      <c r="C871" t="n">
        <v>0.747989678981121</v>
      </c>
      <c r="D871" t="n">
        <v>4.106054161649999</v>
      </c>
      <c r="E871" t="n">
        <v>3.173644920321804</v>
      </c>
      <c r="F871" t="n">
        <v>-12.9717855141</v>
      </c>
      <c r="G871" t="n">
        <v>-10.75472889646879</v>
      </c>
    </row>
    <row r="872">
      <c r="A872" s="3" t="n">
        <v>45366.42747484954</v>
      </c>
      <c r="B872" t="n">
        <v>0.6655871421499999</v>
      </c>
      <c r="C872" t="n">
        <v>0.3790643746354322</v>
      </c>
      <c r="D872" t="n">
        <v>4.053382644499999</v>
      </c>
      <c r="E872" t="n">
        <v>2.768081171499774</v>
      </c>
      <c r="F872" t="n">
        <v>-10.10352671545</v>
      </c>
      <c r="G872" t="n">
        <v>-10.9917053593153</v>
      </c>
    </row>
    <row r="873">
      <c r="A873" s="3" t="n">
        <v>45366.42747541667</v>
      </c>
      <c r="B873" t="n">
        <v>0.9265519052999999</v>
      </c>
      <c r="C873" t="n">
        <v>0.1694573118473198</v>
      </c>
      <c r="D873" t="n">
        <v>1.6663655813</v>
      </c>
      <c r="E873" t="n">
        <v>1.719558542489981</v>
      </c>
      <c r="F873" t="n">
        <v>-11.4131557897</v>
      </c>
      <c r="G873" t="n">
        <v>-10.67657583939304</v>
      </c>
    </row>
    <row r="874">
      <c r="A874" s="3" t="n">
        <v>45366.42747598379</v>
      </c>
      <c r="B874" t="n">
        <v>0.1628100033</v>
      </c>
      <c r="C874" t="n">
        <v>-0.1021310249648022</v>
      </c>
      <c r="D874" t="n">
        <v>-1.13246213535</v>
      </c>
      <c r="E874" t="n">
        <v>0.75121896996527</v>
      </c>
      <c r="F874" t="n">
        <v>-7.4172401142</v>
      </c>
      <c r="G874" t="n">
        <v>-11.0435035131322</v>
      </c>
    </row>
    <row r="875">
      <c r="A875" s="3" t="n">
        <v>45366.42747653935</v>
      </c>
      <c r="B875" t="n">
        <v>-2.80122053925</v>
      </c>
      <c r="C875" t="n">
        <v>-0.153470643601399</v>
      </c>
      <c r="D875" t="n">
        <v>-0.31843173215</v>
      </c>
      <c r="E875" t="n">
        <v>-0.5932730879245938</v>
      </c>
      <c r="F875" t="n">
        <v>-12.5025176983</v>
      </c>
      <c r="G875" t="n">
        <v>-10.7227198079942</v>
      </c>
    </row>
    <row r="876">
      <c r="A876" s="3" t="n">
        <v>45366.42747709491</v>
      </c>
      <c r="B876" t="n">
        <v>0.1723812937</v>
      </c>
      <c r="C876" t="n">
        <v>-0.333448136388346</v>
      </c>
      <c r="D876" t="n">
        <v>-0.5386988978</v>
      </c>
      <c r="E876" t="n">
        <v>-1.936878158324248</v>
      </c>
      <c r="F876" t="n">
        <v>-12.2846531619</v>
      </c>
      <c r="G876" t="n">
        <v>-10.51320877722625</v>
      </c>
    </row>
    <row r="877">
      <c r="A877" s="3" t="n">
        <v>45366.42747767361</v>
      </c>
      <c r="B877" t="n">
        <v>0.6943206266499999</v>
      </c>
      <c r="C877" t="n">
        <v>-0.4934350360325189</v>
      </c>
      <c r="D877" t="n">
        <v>-4.113242436099999</v>
      </c>
      <c r="E877" t="n">
        <v>-2.760349805229961</v>
      </c>
      <c r="F877" t="n">
        <v>-10.36450128525</v>
      </c>
      <c r="G877" t="n">
        <v>-10.81239538164875</v>
      </c>
    </row>
    <row r="878">
      <c r="A878" s="3" t="n">
        <v>45366.42747822917</v>
      </c>
      <c r="B878" t="n">
        <v>-0.41898912125</v>
      </c>
      <c r="C878" t="n">
        <v>-0.633108065973778</v>
      </c>
      <c r="D878" t="n">
        <v>-2.5593983569</v>
      </c>
      <c r="E878" t="n">
        <v>-3.761873938388472</v>
      </c>
      <c r="F878" t="n">
        <v>-10.4506919321</v>
      </c>
      <c r="G878" t="n">
        <v>-10.51182526235924</v>
      </c>
    </row>
    <row r="879">
      <c r="A879" s="3" t="n">
        <v>45366.42747879629</v>
      </c>
      <c r="B879" t="n">
        <v>0.1077358569</v>
      </c>
      <c r="C879" t="n">
        <v>-0.2439368069768072</v>
      </c>
      <c r="D879" t="n">
        <v>-5.83227953455</v>
      </c>
      <c r="E879" t="n">
        <v>-4.524947525191737</v>
      </c>
      <c r="F879" t="n">
        <v>-9.04050546875</v>
      </c>
      <c r="G879" t="n">
        <v>-10.67629883010469</v>
      </c>
    </row>
    <row r="880">
      <c r="A880" s="3" t="n">
        <v>45366.42747936342</v>
      </c>
      <c r="B880" t="n">
        <v>-1.0606284241</v>
      </c>
      <c r="C880" t="n">
        <v>0.105332107543124</v>
      </c>
      <c r="D880" t="n">
        <v>-3.86184896335</v>
      </c>
      <c r="E880" t="n">
        <v>-5.087355039465981</v>
      </c>
      <c r="F880" t="n">
        <v>-10.9582645228</v>
      </c>
      <c r="G880" t="n">
        <v>-9.852503152281145</v>
      </c>
    </row>
    <row r="881">
      <c r="A881" s="3" t="n">
        <v>45366.42747993056</v>
      </c>
      <c r="B881" t="n">
        <v>-1.00317126175</v>
      </c>
      <c r="C881" t="n">
        <v>-0.467864641914337</v>
      </c>
      <c r="D881" t="n">
        <v>-4.81713435315</v>
      </c>
      <c r="E881" t="n">
        <v>-5.09530747825829</v>
      </c>
      <c r="F881" t="n">
        <v>-9.983816938899999</v>
      </c>
      <c r="G881" t="n">
        <v>-9.686257301145249</v>
      </c>
    </row>
    <row r="882">
      <c r="A882" s="3" t="n">
        <v>45366.42748049769</v>
      </c>
      <c r="B882" t="n">
        <v>0.0766095498</v>
      </c>
      <c r="C882" t="n">
        <v>-0.7745115238832191</v>
      </c>
      <c r="D882" t="n">
        <v>-7.23767054605</v>
      </c>
      <c r="E882" t="n">
        <v>-4.368110960426586</v>
      </c>
      <c r="F882" t="n">
        <v>-8.8202383031</v>
      </c>
      <c r="G882" t="n">
        <v>-9.536042031016693</v>
      </c>
    </row>
    <row r="883">
      <c r="A883" s="3" t="n">
        <v>45366.42748105324</v>
      </c>
      <c r="B883" t="n">
        <v>1.1611858132</v>
      </c>
      <c r="C883" t="n">
        <v>-0.470424086127041</v>
      </c>
      <c r="D883" t="n">
        <v>-3.1747068045</v>
      </c>
      <c r="E883" t="n">
        <v>-4.018396357666445</v>
      </c>
      <c r="F883" t="n">
        <v>-10.5273014819</v>
      </c>
      <c r="G883" t="n">
        <v>-9.401396749376016</v>
      </c>
    </row>
    <row r="884">
      <c r="A884" s="3" t="n">
        <v>45366.42748162037</v>
      </c>
      <c r="B884" t="n">
        <v>-1.13964060315</v>
      </c>
      <c r="C884" t="n">
        <v>0.06555898682470884</v>
      </c>
      <c r="D884" t="n">
        <v>-1.8411396976</v>
      </c>
      <c r="E884" t="n">
        <v>-2.437853525255834</v>
      </c>
      <c r="F884" t="n">
        <v>-8.2145011459</v>
      </c>
      <c r="G884" t="n">
        <v>-9.209737730552472</v>
      </c>
    </row>
    <row r="885">
      <c r="A885" s="3" t="n">
        <v>45366.4274821875</v>
      </c>
      <c r="B885" t="n">
        <v>-1.79564664825</v>
      </c>
      <c r="C885" t="n">
        <v>0.4628738114220294</v>
      </c>
      <c r="D885" t="n">
        <v>-1.7334038407</v>
      </c>
      <c r="E885" t="n">
        <v>-1.841050363361777</v>
      </c>
      <c r="F885" t="n">
        <v>-9.1650008905</v>
      </c>
      <c r="G885" t="n">
        <v>-8.81767481278697</v>
      </c>
    </row>
    <row r="886">
      <c r="A886" s="3" t="n">
        <v>45366.42748275463</v>
      </c>
      <c r="B886" t="n">
        <v>0.87867584</v>
      </c>
      <c r="C886" t="n">
        <v>0.4718991068680666</v>
      </c>
      <c r="D886" t="n">
        <v>-0.6536132225</v>
      </c>
      <c r="E886" t="n">
        <v>-1.353939930799537</v>
      </c>
      <c r="F886" t="n">
        <v>-8.319853986849999</v>
      </c>
      <c r="G886" t="n">
        <v>-8.747898029229978</v>
      </c>
    </row>
    <row r="887">
      <c r="A887" s="3" t="n">
        <v>45366.42748332176</v>
      </c>
      <c r="B887" t="n">
        <v>2.9281087836</v>
      </c>
      <c r="C887" t="n">
        <v>0.501896254799302</v>
      </c>
      <c r="D887" t="n">
        <v>-1.3551221236</v>
      </c>
      <c r="E887" t="n">
        <v>-1.009337427245574</v>
      </c>
      <c r="F887" t="n">
        <v>-9.354141749049999</v>
      </c>
      <c r="G887" t="n">
        <v>-8.626615439750839</v>
      </c>
    </row>
    <row r="888">
      <c r="A888" s="3" t="n">
        <v>45366.42748387731</v>
      </c>
      <c r="B888" t="n">
        <v>1.58735340225</v>
      </c>
      <c r="C888" t="n">
        <v>0.5444050422592089</v>
      </c>
      <c r="D888" t="n">
        <v>1.54187015955</v>
      </c>
      <c r="E888" t="n">
        <v>-1.509441351027277</v>
      </c>
      <c r="F888" t="n">
        <v>-8.15225833835</v>
      </c>
      <c r="G888" t="n">
        <v>-8.625544617576946</v>
      </c>
    </row>
    <row r="889">
      <c r="A889" s="3" t="n">
        <v>45366.42748444444</v>
      </c>
      <c r="B889" t="n">
        <v>-0.87148756555</v>
      </c>
      <c r="C889" t="n">
        <v>1.206275966964339</v>
      </c>
      <c r="D889" t="n">
        <v>-4.36942155405</v>
      </c>
      <c r="E889" t="n">
        <v>-1.02234632564942</v>
      </c>
      <c r="F889" t="n">
        <v>-8.73165483365</v>
      </c>
      <c r="G889" t="n">
        <v>-8.543014822889067</v>
      </c>
    </row>
    <row r="890">
      <c r="A890" s="3" t="n">
        <v>45366.42748501158</v>
      </c>
      <c r="B890" t="n">
        <v>-0.1005573891</v>
      </c>
      <c r="C890" t="n">
        <v>1.098184990465854</v>
      </c>
      <c r="D890" t="n">
        <v>-2.2457620766</v>
      </c>
      <c r="E890" t="n">
        <v>-0.7538108744180674</v>
      </c>
      <c r="F890" t="n">
        <v>-8.73165483365</v>
      </c>
      <c r="G890" t="n">
        <v>-8.714794436321817</v>
      </c>
    </row>
    <row r="891">
      <c r="A891" s="3" t="n">
        <v>45366.42748556713</v>
      </c>
      <c r="B891" t="n">
        <v>1.4006053663</v>
      </c>
      <c r="C891" t="n">
        <v>0.6439794575674843</v>
      </c>
      <c r="D891" t="n">
        <v>-0.03591195229999999</v>
      </c>
      <c r="E891" t="n">
        <v>-0.6023295863479039</v>
      </c>
      <c r="F891" t="n">
        <v>-8.846578964999999</v>
      </c>
      <c r="G891" t="n">
        <v>-9.131569632041517</v>
      </c>
    </row>
    <row r="892">
      <c r="A892" s="3" t="n">
        <v>45366.42748613426</v>
      </c>
      <c r="B892" t="n">
        <v>0.948106922</v>
      </c>
      <c r="C892" t="n">
        <v>0.3743785332440568</v>
      </c>
      <c r="D892" t="n">
        <v>0.4932058484499999</v>
      </c>
      <c r="E892" t="n">
        <v>0.3357061346953391</v>
      </c>
      <c r="F892" t="n">
        <v>-9.797068902949999</v>
      </c>
      <c r="G892" t="n">
        <v>-9.6480592107104</v>
      </c>
    </row>
    <row r="893">
      <c r="A893" s="3" t="n">
        <v>45366.42748670139</v>
      </c>
      <c r="B893" t="n">
        <v>2.035076008</v>
      </c>
      <c r="C893" t="n">
        <v>0.5815306875081602</v>
      </c>
      <c r="D893" t="n">
        <v>3.56017679605</v>
      </c>
      <c r="E893" t="n">
        <v>0.4198873783869474</v>
      </c>
      <c r="F893" t="n">
        <v>-8.2384489852</v>
      </c>
      <c r="G893" t="n">
        <v>-10.07574363020504</v>
      </c>
    </row>
    <row r="894">
      <c r="A894" s="3" t="n">
        <v>45366.42748726852</v>
      </c>
      <c r="B894" t="n">
        <v>-1.3311742843</v>
      </c>
      <c r="C894" t="n">
        <v>0.6316081285695822</v>
      </c>
      <c r="D894" t="n">
        <v>-0.8260043228499999</v>
      </c>
      <c r="E894" t="n">
        <v>1.453223049741962</v>
      </c>
      <c r="F894" t="n">
        <v>-12.34211032425</v>
      </c>
      <c r="G894" t="n">
        <v>-9.953677605973454</v>
      </c>
    </row>
    <row r="895">
      <c r="A895" s="3" t="n">
        <v>45366.42748782408</v>
      </c>
      <c r="B895" t="n">
        <v>0.5075725906999999</v>
      </c>
      <c r="C895" t="n">
        <v>0.3282473201456885</v>
      </c>
      <c r="D895" t="n">
        <v>1.11090711865</v>
      </c>
      <c r="E895" t="n">
        <v>1.30706489815723</v>
      </c>
      <c r="F895" t="n">
        <v>-10.6565923555</v>
      </c>
      <c r="G895" t="n">
        <v>-10.14602789075504</v>
      </c>
    </row>
    <row r="896">
      <c r="A896" s="3" t="n">
        <v>45366.4274883912</v>
      </c>
      <c r="B896" t="n">
        <v>0.28969824765</v>
      </c>
      <c r="C896" t="n">
        <v>0.04305834846841494</v>
      </c>
      <c r="D896" t="n">
        <v>2.91613486395</v>
      </c>
      <c r="E896" t="n">
        <v>1.198002286091728</v>
      </c>
      <c r="F896" t="n">
        <v>-10.54406104675</v>
      </c>
      <c r="G896" t="n">
        <v>-10.33476224194618</v>
      </c>
    </row>
    <row r="897">
      <c r="A897" s="3" t="n">
        <v>45366.42748896991</v>
      </c>
      <c r="B897" t="n">
        <v>0.25139347275</v>
      </c>
      <c r="C897" t="n">
        <v>-0.0179028053623544</v>
      </c>
      <c r="D897" t="n">
        <v>-1.95845665155</v>
      </c>
      <c r="E897" t="n">
        <v>1.133269800985901</v>
      </c>
      <c r="F897" t="n">
        <v>-8.5209589584</v>
      </c>
      <c r="G897" t="n">
        <v>-10.32725185676157</v>
      </c>
    </row>
    <row r="898">
      <c r="A898" s="3" t="n">
        <v>45366.42748952546</v>
      </c>
      <c r="B898" t="n">
        <v>-0.6464347547</v>
      </c>
      <c r="C898" t="n">
        <v>-0.09949061302645723</v>
      </c>
      <c r="D898" t="n">
        <v>2.77727269995</v>
      </c>
      <c r="E898" t="n">
        <v>0.6714517017245937</v>
      </c>
      <c r="F898" t="n">
        <v>-9.057265033599998</v>
      </c>
      <c r="G898" t="n">
        <v>-10.41238299680306</v>
      </c>
    </row>
    <row r="899">
      <c r="A899" s="3" t="n">
        <v>45366.42749063658</v>
      </c>
      <c r="B899" t="n">
        <v>0.19153368115</v>
      </c>
      <c r="C899" t="n">
        <v>0.06336568040466224</v>
      </c>
      <c r="D899" t="n">
        <v>0.138862164</v>
      </c>
      <c r="E899" t="n">
        <v>0.7011827214057129</v>
      </c>
      <c r="F899" t="n">
        <v>-11.9159427352</v>
      </c>
      <c r="G899" t="n">
        <v>-9.667295286145599</v>
      </c>
    </row>
    <row r="900">
      <c r="A900" s="3" t="n">
        <v>45366.4274906713</v>
      </c>
      <c r="B900" t="n">
        <v>0.1628100033</v>
      </c>
      <c r="C900" t="n">
        <v>-0.2096064913050123</v>
      </c>
      <c r="D900" t="n">
        <v>1.38623862405</v>
      </c>
      <c r="E900" t="n">
        <v>-0.01006210294580436</v>
      </c>
      <c r="F900" t="n">
        <v>-10.46505867435</v>
      </c>
      <c r="G900" t="n">
        <v>-9.756751661742218</v>
      </c>
    </row>
    <row r="901">
      <c r="A901" s="3" t="n">
        <v>45366.42749233796</v>
      </c>
      <c r="B901" t="n">
        <v>-0.21787434305</v>
      </c>
      <c r="C901" t="n">
        <v>-0.2711413684497677</v>
      </c>
      <c r="D901" t="n">
        <v>-0.277724328</v>
      </c>
      <c r="E901" t="n">
        <v>-0.08683253666818211</v>
      </c>
      <c r="F901" t="n">
        <v>-9.526532849399999</v>
      </c>
      <c r="G901" t="n">
        <v>-9.854998476090003</v>
      </c>
    </row>
    <row r="902">
      <c r="A902" s="3" t="n">
        <v>45366.42749236111</v>
      </c>
      <c r="B902" t="n">
        <v>-0.5793964953</v>
      </c>
      <c r="C902" t="n">
        <v>-0.4565387383813533</v>
      </c>
      <c r="D902" t="n">
        <v>-1.65439166165</v>
      </c>
      <c r="E902" t="n">
        <v>0.2581892754660847</v>
      </c>
      <c r="F902" t="n">
        <v>-9.519344574949999</v>
      </c>
      <c r="G902" t="n">
        <v>-10.14940254418056</v>
      </c>
    </row>
    <row r="903">
      <c r="A903" s="3" t="n">
        <v>45366.4274929051</v>
      </c>
      <c r="B903" t="n">
        <v>-0.6703727873499999</v>
      </c>
      <c r="C903" t="n">
        <v>-0.3895226753849661</v>
      </c>
      <c r="D903" t="n">
        <v>-0.29687671545</v>
      </c>
      <c r="E903" t="n">
        <v>0.04487088712843834</v>
      </c>
      <c r="F903" t="n">
        <v>-8.15943680615</v>
      </c>
      <c r="G903" t="n">
        <v>-9.860200846766693</v>
      </c>
    </row>
    <row r="904">
      <c r="A904" s="3" t="n">
        <v>45366.42749347222</v>
      </c>
      <c r="B904" t="n">
        <v>-0.4094080242</v>
      </c>
      <c r="C904" t="n">
        <v>-0.500743573386132</v>
      </c>
      <c r="D904" t="n">
        <v>-0.01197391965</v>
      </c>
      <c r="E904" t="n">
        <v>-0.01137399955069934</v>
      </c>
      <c r="F904" t="n">
        <v>-11.28387472275</v>
      </c>
      <c r="G904" t="n">
        <v>-9.775375975948277</v>
      </c>
    </row>
    <row r="905">
      <c r="A905" s="3" t="n">
        <v>45366.42749403935</v>
      </c>
      <c r="B905" t="n">
        <v>-0.56024410785</v>
      </c>
      <c r="C905" t="n">
        <v>-0.6003801889150366</v>
      </c>
      <c r="D905" t="n">
        <v>2.23378815695</v>
      </c>
      <c r="E905" t="n">
        <v>-0.001658581112820431</v>
      </c>
      <c r="F905" t="n">
        <v>-10.42914672205</v>
      </c>
      <c r="G905" t="n">
        <v>-10.15488144409979</v>
      </c>
    </row>
    <row r="906">
      <c r="A906" s="3" t="n">
        <v>45366.42749459491</v>
      </c>
      <c r="B906" t="n">
        <v>-0.8547280007</v>
      </c>
      <c r="C906" t="n">
        <v>-0.5996767389372978</v>
      </c>
      <c r="D906" t="n">
        <v>-0.04788587195</v>
      </c>
      <c r="E906" t="n">
        <v>0.1219453498601403</v>
      </c>
      <c r="F906" t="n">
        <v>-10.2759178158</v>
      </c>
      <c r="G906" t="n">
        <v>-10.26107445664443</v>
      </c>
    </row>
    <row r="907">
      <c r="A907" s="3" t="n">
        <v>45366.42749516204</v>
      </c>
      <c r="B907" t="n">
        <v>0.38546999155</v>
      </c>
      <c r="C907" t="n">
        <v>-0.5305688420601413</v>
      </c>
      <c r="D907" t="n">
        <v>-0.3327984744</v>
      </c>
      <c r="E907" t="n">
        <v>-0.2316386049564108</v>
      </c>
      <c r="F907" t="n">
        <v>-9.162608067899999</v>
      </c>
      <c r="G907" t="n">
        <v>-9.81254996866751</v>
      </c>
    </row>
    <row r="908">
      <c r="A908" s="3" t="n">
        <v>45366.42749628472</v>
      </c>
      <c r="B908" t="n">
        <v>-0.8690947429499999</v>
      </c>
      <c r="C908" t="n">
        <v>-0.3416277054240102</v>
      </c>
      <c r="D908" t="n">
        <v>-2.59771293845</v>
      </c>
      <c r="E908" t="n">
        <v>-1.055645365777858</v>
      </c>
      <c r="F908" t="n">
        <v>-11.02290015295</v>
      </c>
      <c r="G908" t="n">
        <v>-9.36520321592287</v>
      </c>
    </row>
    <row r="909">
      <c r="A909" s="3" t="n">
        <v>45366.42749631945</v>
      </c>
      <c r="B909" t="n">
        <v>-0.82839714545</v>
      </c>
      <c r="C909" t="n">
        <v>-0.1365236780131705</v>
      </c>
      <c r="D909" t="n">
        <v>0.1747741163</v>
      </c>
      <c r="E909" t="n">
        <v>-1.649752476138932</v>
      </c>
      <c r="F909" t="n">
        <v>-9.0189602587</v>
      </c>
      <c r="G909" t="n">
        <v>-8.896641844672052</v>
      </c>
    </row>
    <row r="910">
      <c r="A910" s="3" t="n">
        <v>45366.42749685185</v>
      </c>
      <c r="B910" t="n">
        <v>0.07901217904999999</v>
      </c>
      <c r="C910" t="n">
        <v>-0.09305374741596763</v>
      </c>
      <c r="D910" t="n">
        <v>-2.4133577251</v>
      </c>
      <c r="E910" t="n">
        <v>-1.98154209999243</v>
      </c>
      <c r="F910" t="n">
        <v>-7.556102278199999</v>
      </c>
      <c r="G910" t="n">
        <v>-8.923898982590234</v>
      </c>
    </row>
    <row r="911">
      <c r="A911" s="3" t="n">
        <v>45366.42749741898</v>
      </c>
      <c r="B911" t="n">
        <v>0.4357486861</v>
      </c>
      <c r="C911" t="n">
        <v>-0.08238792972307721</v>
      </c>
      <c r="D911" t="n">
        <v>-3.026273350099999</v>
      </c>
      <c r="E911" t="n">
        <v>-1.790519141859445</v>
      </c>
      <c r="F911" t="n">
        <v>-7.33344228995</v>
      </c>
      <c r="G911" t="n">
        <v>-9.221623527508417</v>
      </c>
    </row>
    <row r="912">
      <c r="A912" s="3" t="n">
        <v>45366.42749798611</v>
      </c>
      <c r="B912" t="n">
        <v>0.7086873688999999</v>
      </c>
      <c r="C912" t="n">
        <v>0.0414797292709791</v>
      </c>
      <c r="D912" t="n">
        <v>-1.75973469595</v>
      </c>
      <c r="E912" t="n">
        <v>-1.270105851661658</v>
      </c>
      <c r="F912" t="n">
        <v>-10.072410215</v>
      </c>
      <c r="G912" t="n">
        <v>-9.357479758979164</v>
      </c>
    </row>
    <row r="913">
      <c r="A913" s="3" t="n">
        <v>45366.42749855324</v>
      </c>
      <c r="B913" t="n">
        <v>-0.0047856452</v>
      </c>
      <c r="C913" t="n">
        <v>0.4632782614417263</v>
      </c>
      <c r="D913" t="n">
        <v>-0.04310022674999999</v>
      </c>
      <c r="E913" t="n">
        <v>-0.7883290251552468</v>
      </c>
      <c r="F913" t="n">
        <v>-11.1402171069</v>
      </c>
      <c r="G913" t="n">
        <v>-9.327392408155387</v>
      </c>
    </row>
    <row r="914">
      <c r="A914" s="3" t="n">
        <v>45366.4274991088</v>
      </c>
      <c r="B914" t="n">
        <v>-0.6009417053499999</v>
      </c>
      <c r="C914" t="n">
        <v>0.5743382983798385</v>
      </c>
      <c r="D914" t="n">
        <v>0.3112434577</v>
      </c>
      <c r="E914" t="n">
        <v>-0.2476300508010496</v>
      </c>
      <c r="F914" t="n">
        <v>-10.22563912125</v>
      </c>
      <c r="G914" t="n">
        <v>-9.964031393893617</v>
      </c>
    </row>
    <row r="915">
      <c r="A915" s="3" t="n">
        <v>45366.42749966435</v>
      </c>
      <c r="B915" t="n">
        <v>0.7422064986</v>
      </c>
      <c r="C915" t="n">
        <v>0.5267712911404444</v>
      </c>
      <c r="D915" t="n">
        <v>0.01436674225</v>
      </c>
      <c r="E915" t="n">
        <v>0.5680124833653863</v>
      </c>
      <c r="F915" t="n">
        <v>-10.43632518985</v>
      </c>
      <c r="G915" t="n">
        <v>-10.1177891734639</v>
      </c>
    </row>
    <row r="916">
      <c r="A916" s="3" t="n">
        <v>45366.42750023148</v>
      </c>
      <c r="B916" t="n">
        <v>1.6400249194</v>
      </c>
      <c r="C916" t="n">
        <v>0.5852746104537312</v>
      </c>
      <c r="D916" t="n">
        <v>1.54426298215</v>
      </c>
      <c r="E916" t="n">
        <v>0.6966691021614237</v>
      </c>
      <c r="F916" t="n">
        <v>-8.60475678265</v>
      </c>
      <c r="G916" t="n">
        <v>-10.71265048150201</v>
      </c>
    </row>
    <row r="917">
      <c r="A917" s="3" t="n">
        <v>45366.42750081018</v>
      </c>
      <c r="B917" t="n">
        <v>0.96486648685</v>
      </c>
      <c r="C917" t="n">
        <v>0.7200014998811209</v>
      </c>
      <c r="D917" t="n">
        <v>-0.1053430343</v>
      </c>
      <c r="E917" t="n">
        <v>0.6964954170176012</v>
      </c>
      <c r="F917" t="n">
        <v>-10.10113389285</v>
      </c>
      <c r="G917" t="n">
        <v>-10.19404056337532</v>
      </c>
    </row>
    <row r="918">
      <c r="A918" s="3" t="n">
        <v>45366.42750136574</v>
      </c>
      <c r="B918" t="n">
        <v>-0.01915238745</v>
      </c>
      <c r="C918" t="n">
        <v>0.6049343834594423</v>
      </c>
      <c r="D918" t="n">
        <v>1.68791079135</v>
      </c>
      <c r="E918" t="n">
        <v>0.09168906863193496</v>
      </c>
      <c r="F918" t="n">
        <v>-11.31978667505</v>
      </c>
      <c r="G918" t="n">
        <v>-9.973735314091519</v>
      </c>
    </row>
    <row r="919">
      <c r="A919" s="3" t="n">
        <v>45366.42750192129</v>
      </c>
      <c r="B919" t="n">
        <v>0.4477127990999999</v>
      </c>
      <c r="C919" t="n">
        <v>0.7003118040202816</v>
      </c>
      <c r="D919" t="n">
        <v>-0.9433114701499999</v>
      </c>
      <c r="E919" t="n">
        <v>-0.1453933471813523</v>
      </c>
      <c r="F919" t="n">
        <v>-9.694118691249999</v>
      </c>
      <c r="G919" t="n">
        <v>-10.10580704731658</v>
      </c>
    </row>
    <row r="920">
      <c r="A920" s="3" t="n">
        <v>45366.4275025</v>
      </c>
      <c r="B920" t="n">
        <v>0.8068421287499999</v>
      </c>
      <c r="C920" t="n">
        <v>0.3529346814367141</v>
      </c>
      <c r="D920" t="n">
        <v>-1.3551221236</v>
      </c>
      <c r="E920" t="n">
        <v>-0.5254580686947568</v>
      </c>
      <c r="F920" t="n">
        <v>-12.7275803158</v>
      </c>
      <c r="G920" t="n">
        <v>-10.10819625814339</v>
      </c>
    </row>
    <row r="921">
      <c r="A921" s="3" t="n">
        <v>45366.42750362268</v>
      </c>
      <c r="B921" t="n">
        <v>0.35912932965</v>
      </c>
      <c r="C921" t="n">
        <v>0.295340363142658</v>
      </c>
      <c r="D921" t="n">
        <v>0.1771669389</v>
      </c>
      <c r="E921" t="n">
        <v>-0.6392417483699319</v>
      </c>
      <c r="F921" t="n">
        <v>-6.660666873349999</v>
      </c>
      <c r="G921" t="n">
        <v>-10.58583689570422</v>
      </c>
    </row>
    <row r="922">
      <c r="A922" s="3" t="n">
        <v>45366.42750364583</v>
      </c>
      <c r="B922" t="n">
        <v>-0.50038431625</v>
      </c>
      <c r="C922" t="n">
        <v>0.5188650510419595</v>
      </c>
      <c r="D922" t="n">
        <v>-2.2816740289</v>
      </c>
      <c r="E922" t="n">
        <v>-0.3144172462454554</v>
      </c>
      <c r="F922" t="n">
        <v>-10.9989621203</v>
      </c>
      <c r="G922" t="n">
        <v>-10.68201176378313</v>
      </c>
    </row>
    <row r="923">
      <c r="A923" s="3" t="n">
        <v>45366.42750418981</v>
      </c>
      <c r="B923" t="n">
        <v>1.8052277453</v>
      </c>
      <c r="C923" t="n">
        <v>0.7785552011445245</v>
      </c>
      <c r="D923" t="n">
        <v>0.7805112734999999</v>
      </c>
      <c r="E923" t="n">
        <v>-0.5913240791002348</v>
      </c>
      <c r="F923" t="n">
        <v>-11.2695079805</v>
      </c>
      <c r="G923" t="n">
        <v>-10.62623583613604</v>
      </c>
    </row>
    <row r="924">
      <c r="A924" s="3" t="n">
        <v>45366.42750475695</v>
      </c>
      <c r="B924" t="n">
        <v>-0.2322410853</v>
      </c>
      <c r="C924" t="n">
        <v>0.8868521858709816</v>
      </c>
      <c r="D924" t="n">
        <v>-0.69910627185</v>
      </c>
      <c r="E924" t="n">
        <v>-0.5557618058796054</v>
      </c>
      <c r="F924" t="n">
        <v>-10.9367095061</v>
      </c>
      <c r="G924" t="n">
        <v>-10.75497141103721</v>
      </c>
    </row>
    <row r="925">
      <c r="A925" s="3" t="n">
        <v>45366.42750532407</v>
      </c>
      <c r="B925" t="n">
        <v>1.6711512265</v>
      </c>
      <c r="C925" t="n">
        <v>0.8553928412794898</v>
      </c>
      <c r="D925" t="n">
        <v>1.00795690695</v>
      </c>
      <c r="E925" t="n">
        <v>-0.2804779621701638</v>
      </c>
      <c r="F925" t="n">
        <v>-12.51688444055</v>
      </c>
      <c r="G925" t="n">
        <v>-10.50584025700644</v>
      </c>
    </row>
    <row r="926">
      <c r="A926" s="3" t="n">
        <v>45366.42750587963</v>
      </c>
      <c r="B926" t="n">
        <v>1.11329994125</v>
      </c>
      <c r="C926" t="n">
        <v>0.7012991439428924</v>
      </c>
      <c r="D926" t="n">
        <v>-0.8523351781</v>
      </c>
      <c r="E926" t="n">
        <v>-0.9146515926733125</v>
      </c>
      <c r="F926" t="n">
        <v>-10.1131078125</v>
      </c>
      <c r="G926" t="n">
        <v>-11.43045414881693</v>
      </c>
    </row>
    <row r="927">
      <c r="A927" s="3" t="n">
        <v>45366.42750645833</v>
      </c>
      <c r="B927" t="n">
        <v>0.62967518985</v>
      </c>
      <c r="C927" t="n">
        <v>0.4554550464080433</v>
      </c>
      <c r="D927" t="n">
        <v>-3.203440289</v>
      </c>
      <c r="E927" t="n">
        <v>-1.113414946509094</v>
      </c>
      <c r="F927" t="n">
        <v>-9.4954065423</v>
      </c>
      <c r="G927" t="n">
        <v>-10.62576239667649</v>
      </c>
    </row>
    <row r="928">
      <c r="A928" s="3" t="n">
        <v>45366.42750701389</v>
      </c>
      <c r="B928" t="n">
        <v>0.0023928226</v>
      </c>
      <c r="C928" t="n">
        <v>-0.1095587965524479</v>
      </c>
      <c r="D928" t="n">
        <v>-1.1300595061</v>
      </c>
      <c r="E928" t="n">
        <v>-2.166869474673899</v>
      </c>
      <c r="F928" t="n">
        <v>-10.56561606345</v>
      </c>
      <c r="G928" t="n">
        <v>-10.61331723206203</v>
      </c>
    </row>
    <row r="929">
      <c r="A929" s="3" t="n">
        <v>45366.42750758102</v>
      </c>
      <c r="B929" t="n">
        <v>-0.8930327756000001</v>
      </c>
      <c r="C929" t="n">
        <v>-0.08396904058683008</v>
      </c>
      <c r="D929" t="n">
        <v>-0.31603890955</v>
      </c>
      <c r="E929" t="n">
        <v>-2.282488026568655</v>
      </c>
      <c r="F929" t="n">
        <v>-10.71644234045</v>
      </c>
      <c r="G929" t="n">
        <v>-10.40155650092171</v>
      </c>
    </row>
    <row r="930">
      <c r="A930" s="3" t="n">
        <v>45366.42750813658</v>
      </c>
      <c r="B930" t="n">
        <v>-0.8882471304</v>
      </c>
      <c r="C930" t="n">
        <v>-0.586918561599186</v>
      </c>
      <c r="D930" t="n">
        <v>-5.2792138945</v>
      </c>
      <c r="E930" t="n">
        <v>-2.61323334506411</v>
      </c>
      <c r="F930" t="n">
        <v>-12.6389870397</v>
      </c>
      <c r="G930" t="n">
        <v>-10.33545698252147</v>
      </c>
    </row>
    <row r="931">
      <c r="A931" s="3" t="n">
        <v>45366.4275087037</v>
      </c>
      <c r="B931" t="n">
        <v>-0.2681530376</v>
      </c>
      <c r="C931" t="n">
        <v>-0.3827862383333345</v>
      </c>
      <c r="D931" t="n">
        <v>-1.3359599295</v>
      </c>
      <c r="E931" t="n">
        <v>-2.034667923347791</v>
      </c>
      <c r="F931" t="n">
        <v>-7.4842783736</v>
      </c>
      <c r="G931" t="n">
        <v>-10.61057813642194</v>
      </c>
    </row>
    <row r="932">
      <c r="A932" s="3" t="n">
        <v>45366.42750927083</v>
      </c>
      <c r="B932" t="n">
        <v>-0.26096476315</v>
      </c>
      <c r="C932" t="n">
        <v>-0.1070849376488348</v>
      </c>
      <c r="D932" t="n">
        <v>-3.11485681955</v>
      </c>
      <c r="E932" t="n">
        <v>-1.554488872152336</v>
      </c>
      <c r="F932" t="n">
        <v>-12.13620990085</v>
      </c>
      <c r="G932" t="n">
        <v>-10.47319412489036</v>
      </c>
    </row>
    <row r="933">
      <c r="A933" s="3" t="n">
        <v>45366.42750983797</v>
      </c>
      <c r="B933" t="n">
        <v>0.9145877922999999</v>
      </c>
      <c r="C933" t="n">
        <v>0.2716900836632875</v>
      </c>
      <c r="D933" t="n">
        <v>0.92895453455</v>
      </c>
      <c r="E933" t="n">
        <v>-0.725665308872263</v>
      </c>
      <c r="F933" t="n">
        <v>-9.3589372009</v>
      </c>
      <c r="G933" t="n">
        <v>-10.16939898931028</v>
      </c>
    </row>
    <row r="934">
      <c r="A934" s="3" t="n">
        <v>45366.42751039352</v>
      </c>
      <c r="B934" t="n">
        <v>-0.6608014969499999</v>
      </c>
      <c r="C934" t="n">
        <v>0.3815826034869476</v>
      </c>
      <c r="D934" t="n">
        <v>-0.9026138726499999</v>
      </c>
      <c r="E934" t="n">
        <v>-0.2192545890336836</v>
      </c>
      <c r="F934" t="n">
        <v>-10.9558717002</v>
      </c>
      <c r="G934" t="n">
        <v>-10.01656673805049</v>
      </c>
    </row>
    <row r="935">
      <c r="A935" s="3" t="n">
        <v>45366.42751096065</v>
      </c>
      <c r="B935" t="n">
        <v>1.92254469925</v>
      </c>
      <c r="C935" t="n">
        <v>0.1953207396399772</v>
      </c>
      <c r="D935" t="n">
        <v>1.8722660047</v>
      </c>
      <c r="E935" t="n">
        <v>0.7368234478263425</v>
      </c>
      <c r="F935" t="n">
        <v>-9.85692869455</v>
      </c>
      <c r="G935" t="n">
        <v>-10.01246945567439</v>
      </c>
    </row>
    <row r="936">
      <c r="A936" s="3" t="n">
        <v>45366.42751153935</v>
      </c>
      <c r="B936" t="n">
        <v>-0.02154521005</v>
      </c>
      <c r="C936" t="n">
        <v>0.08569071343391627</v>
      </c>
      <c r="D936" t="n">
        <v>0.56742257565</v>
      </c>
      <c r="E936" t="n">
        <v>1.184075060064456</v>
      </c>
      <c r="F936" t="n">
        <v>-9.37569676575</v>
      </c>
      <c r="G936" t="n">
        <v>-10.49542115999758</v>
      </c>
    </row>
    <row r="937">
      <c r="A937" s="3" t="n">
        <v>45366.42751209491</v>
      </c>
      <c r="B937" t="n">
        <v>-0.2059004234</v>
      </c>
      <c r="C937" t="n">
        <v>-0.01567536997156183</v>
      </c>
      <c r="D937" t="n">
        <v>2.9903613978</v>
      </c>
      <c r="E937" t="n">
        <v>1.399323438268885</v>
      </c>
      <c r="F937" t="n">
        <v>-10.3573130108</v>
      </c>
      <c r="G937" t="n">
        <v>-10.08709465613511</v>
      </c>
    </row>
    <row r="938">
      <c r="A938" s="3" t="n">
        <v>45366.42751265047</v>
      </c>
      <c r="B938" t="n">
        <v>-1.34554102655</v>
      </c>
      <c r="C938" t="n">
        <v>-0.06951906753811211</v>
      </c>
      <c r="D938" t="n">
        <v>-1.3623005914</v>
      </c>
      <c r="E938" t="n">
        <v>1.452184779245459</v>
      </c>
      <c r="F938" t="n">
        <v>-10.68053038815</v>
      </c>
      <c r="G938" t="n">
        <v>-10.20586171416296</v>
      </c>
    </row>
    <row r="939">
      <c r="A939" s="3" t="n">
        <v>45366.42751321759</v>
      </c>
      <c r="B939" t="n">
        <v>-0.34715541</v>
      </c>
      <c r="C939" t="n">
        <v>-0.02747786755081597</v>
      </c>
      <c r="D939" t="n">
        <v>2.71262726315</v>
      </c>
      <c r="E939" t="n">
        <v>1.692515230688583</v>
      </c>
      <c r="F939" t="n">
        <v>-10.70926387265</v>
      </c>
      <c r="G939" t="n">
        <v>-10.01102753523453</v>
      </c>
    </row>
    <row r="940">
      <c r="A940" s="3" t="n">
        <v>45366.4275137963</v>
      </c>
      <c r="B940" t="n">
        <v>0.9624736642499999</v>
      </c>
      <c r="C940" t="n">
        <v>-0.3196543859539638</v>
      </c>
      <c r="D940" t="n">
        <v>2.729386828</v>
      </c>
      <c r="E940" t="n">
        <v>1.377759094964689</v>
      </c>
      <c r="F940" t="n">
        <v>-10.0795886828</v>
      </c>
      <c r="G940" t="n">
        <v>-10.28324720085714</v>
      </c>
    </row>
    <row r="941">
      <c r="A941" s="3" t="n">
        <v>45366.42751490741</v>
      </c>
      <c r="B941" t="n">
        <v>0.22265998825</v>
      </c>
      <c r="C941" t="n">
        <v>-0.0163729222437064</v>
      </c>
      <c r="D941" t="n">
        <v>-0.01197391965</v>
      </c>
      <c r="E941" t="n">
        <v>1.724874866896858</v>
      </c>
      <c r="F941" t="n">
        <v>-9.34217763605</v>
      </c>
      <c r="G941" t="n">
        <v>-10.24007853329106</v>
      </c>
    </row>
    <row r="942">
      <c r="A942" s="3" t="n">
        <v>45366.42751547453</v>
      </c>
      <c r="B942" t="n">
        <v>0.42138194385</v>
      </c>
      <c r="C942" t="n">
        <v>0.3562791148358984</v>
      </c>
      <c r="D942" t="n">
        <v>3.2273881283</v>
      </c>
      <c r="E942" t="n">
        <v>1.721683019485436</v>
      </c>
      <c r="F942" t="n">
        <v>-9.8665097916</v>
      </c>
      <c r="G942" t="n">
        <v>-10.14933385191192</v>
      </c>
    </row>
    <row r="943">
      <c r="A943" s="3" t="n">
        <v>45366.42751604167</v>
      </c>
      <c r="B943" t="n">
        <v>-0.3375841196</v>
      </c>
      <c r="C943" t="n">
        <v>0.7158602590249439</v>
      </c>
      <c r="D943" t="n">
        <v>0.87867584</v>
      </c>
      <c r="E943" t="n">
        <v>2.274202984612011</v>
      </c>
      <c r="F943" t="n">
        <v>-10.54166822415</v>
      </c>
      <c r="G943" t="n">
        <v>-9.960409608316228</v>
      </c>
    </row>
    <row r="944">
      <c r="A944" s="3" t="n">
        <v>45366.4275166088</v>
      </c>
      <c r="B944" t="n">
        <v>0.15322890625</v>
      </c>
      <c r="C944" t="n">
        <v>0.5811760022368315</v>
      </c>
      <c r="D944" t="n">
        <v>1.6639727587</v>
      </c>
      <c r="E944" t="n">
        <v>2.04407032906201</v>
      </c>
      <c r="F944" t="n">
        <v>-11.0372668952</v>
      </c>
      <c r="G944" t="n">
        <v>-10.0718093119498</v>
      </c>
    </row>
    <row r="945">
      <c r="A945" s="3" t="n">
        <v>45366.42751716435</v>
      </c>
      <c r="B945" t="n">
        <v>1.57298666</v>
      </c>
      <c r="C945" t="n">
        <v>0.5838768313685332</v>
      </c>
      <c r="D945" t="n">
        <v>3.62003658765</v>
      </c>
      <c r="E945" t="n">
        <v>2.242046293482291</v>
      </c>
      <c r="F945" t="n">
        <v>-9.3349893616</v>
      </c>
      <c r="G945" t="n">
        <v>-10.25505235060877</v>
      </c>
    </row>
    <row r="946">
      <c r="A946" s="3" t="n">
        <v>45366.42751828704</v>
      </c>
      <c r="B946" t="n">
        <v>1.5682010148</v>
      </c>
      <c r="C946" t="n">
        <v>0.8662149253113078</v>
      </c>
      <c r="D946" t="n">
        <v>1.65199883905</v>
      </c>
      <c r="E946" t="n">
        <v>2.22552071667285</v>
      </c>
      <c r="F946" t="n">
        <v>-10.43153954465</v>
      </c>
      <c r="G946" t="n">
        <v>-10.48220559044537</v>
      </c>
    </row>
    <row r="947">
      <c r="A947" s="3" t="n">
        <v>45366.42751833333</v>
      </c>
      <c r="B947" t="n">
        <v>0.42616758905</v>
      </c>
      <c r="C947" t="n">
        <v>0.9490299357848512</v>
      </c>
      <c r="D947" t="n">
        <v>2.7269940054</v>
      </c>
      <c r="E947" t="n">
        <v>1.94524768834243</v>
      </c>
      <c r="F947" t="n">
        <v>-9.734826095399999</v>
      </c>
      <c r="G947" t="n">
        <v>-10.42097254781483</v>
      </c>
    </row>
    <row r="948">
      <c r="A948" s="3" t="n">
        <v>45366.42751886574</v>
      </c>
      <c r="B948" t="n">
        <v>-0.12449542175</v>
      </c>
      <c r="C948" t="n">
        <v>0.9436899976962732</v>
      </c>
      <c r="D948" t="n">
        <v>1.47722472275</v>
      </c>
      <c r="E948" t="n">
        <v>2.145077772533106</v>
      </c>
      <c r="F948" t="n">
        <v>-11.4394964516</v>
      </c>
      <c r="G948" t="n">
        <v>-10.36305522727252</v>
      </c>
    </row>
    <row r="949">
      <c r="A949" s="3" t="n">
        <v>45366.4275194213</v>
      </c>
      <c r="B949" t="n">
        <v>1.4987699328</v>
      </c>
      <c r="C949" t="n">
        <v>0.7220060111441745</v>
      </c>
      <c r="D949" t="n">
        <v>1.2617432023</v>
      </c>
      <c r="E949" t="n">
        <v>1.601147587011543</v>
      </c>
      <c r="F949" t="n">
        <v>-10.53448975635</v>
      </c>
      <c r="G949" t="n">
        <v>-10.66897109091891</v>
      </c>
    </row>
    <row r="950">
      <c r="A950" s="3" t="n">
        <v>45366.42751998843</v>
      </c>
      <c r="B950" t="n">
        <v>0.948106922</v>
      </c>
      <c r="C950" t="n">
        <v>0.3486394830333343</v>
      </c>
      <c r="D950" t="n">
        <v>0.21308869785</v>
      </c>
      <c r="E950" t="n">
        <v>0.729943408501284</v>
      </c>
      <c r="F950" t="n">
        <v>-10.7595425672</v>
      </c>
      <c r="G950" t="n">
        <v>-11.05791423672159</v>
      </c>
    </row>
    <row r="951">
      <c r="A951" s="3" t="n">
        <v>45366.42752055555</v>
      </c>
      <c r="B951" t="n">
        <v>-0.18674803595</v>
      </c>
      <c r="C951" t="n">
        <v>0.06287532504533816</v>
      </c>
      <c r="D951" t="n">
        <v>1.88184710175</v>
      </c>
      <c r="E951" t="n">
        <v>-0.00921143892144536</v>
      </c>
      <c r="F951" t="n">
        <v>-10.02691716565</v>
      </c>
      <c r="G951" t="n">
        <v>-10.52296826844082</v>
      </c>
    </row>
    <row r="952">
      <c r="A952" s="3" t="n">
        <v>45366.42752112268</v>
      </c>
      <c r="B952" t="n">
        <v>-0.2059004234</v>
      </c>
      <c r="C952" t="n">
        <v>0.1090238655113057</v>
      </c>
      <c r="D952" t="n">
        <v>-0.02393803265</v>
      </c>
      <c r="E952" t="n">
        <v>-0.7646741509517505</v>
      </c>
      <c r="F952" t="n">
        <v>-10.91516429605</v>
      </c>
      <c r="G952" t="n">
        <v>-10.20539373808185</v>
      </c>
    </row>
    <row r="953">
      <c r="A953" s="3" t="n">
        <v>45366.42752167824</v>
      </c>
      <c r="B953" t="n">
        <v>-0.22026716565</v>
      </c>
      <c r="C953" t="n">
        <v>-0.1172985521941728</v>
      </c>
      <c r="D953" t="n">
        <v>-2.77248705475</v>
      </c>
      <c r="E953" t="n">
        <v>-1.382863284844759</v>
      </c>
      <c r="F953" t="n">
        <v>-11.310205578</v>
      </c>
      <c r="G953" t="n">
        <v>-9.539716644491866</v>
      </c>
    </row>
    <row r="954">
      <c r="A954" s="3" t="n">
        <v>45366.42752224537</v>
      </c>
      <c r="B954" t="n">
        <v>-0.6679799647499999</v>
      </c>
      <c r="C954" t="n">
        <v>-0.5283524477228453</v>
      </c>
      <c r="D954" t="n">
        <v>-2.64558900375</v>
      </c>
      <c r="E954" t="n">
        <v>-1.443527518915972</v>
      </c>
      <c r="F954" t="n">
        <v>-8.79390744785</v>
      </c>
      <c r="G954" t="n">
        <v>-9.731906433959583</v>
      </c>
    </row>
    <row r="955">
      <c r="A955" s="3" t="n">
        <v>45366.4275228125</v>
      </c>
      <c r="B955" t="n">
        <v>-0.4788391062</v>
      </c>
      <c r="C955" t="n">
        <v>-0.5746794966500017</v>
      </c>
      <c r="D955" t="n">
        <v>-1.9752162164</v>
      </c>
      <c r="E955" t="n">
        <v>-1.372925696636834</v>
      </c>
      <c r="F955" t="n">
        <v>-6.842629264099999</v>
      </c>
      <c r="G955" t="n">
        <v>-9.45306846827182</v>
      </c>
    </row>
    <row r="956">
      <c r="A956" s="3" t="n">
        <v>45366.42752336805</v>
      </c>
      <c r="B956" t="n">
        <v>0.42138194385</v>
      </c>
      <c r="C956" t="n">
        <v>-0.4931765885152694</v>
      </c>
      <c r="D956" t="n">
        <v>-0.5841821404999999</v>
      </c>
      <c r="E956" t="n">
        <v>-1.39961926078089</v>
      </c>
      <c r="F956" t="n">
        <v>-10.2759178158</v>
      </c>
      <c r="G956" t="n">
        <v>-9.459057565443615</v>
      </c>
    </row>
    <row r="957">
      <c r="A957" s="3" t="n">
        <v>45366.42752394676</v>
      </c>
      <c r="B957" t="n">
        <v>-1.3263886391</v>
      </c>
      <c r="C957" t="n">
        <v>-0.3069544998920753</v>
      </c>
      <c r="D957" t="n">
        <v>-1.0630212467</v>
      </c>
      <c r="E957" t="n">
        <v>-1.021325131067952</v>
      </c>
      <c r="F957" t="n">
        <v>-9.567230446899998</v>
      </c>
      <c r="G957" t="n">
        <v>-9.308088989151656</v>
      </c>
    </row>
    <row r="958">
      <c r="A958" s="3" t="n">
        <v>45366.42752450232</v>
      </c>
      <c r="B958" t="n">
        <v>-0.6200940927999999</v>
      </c>
      <c r="C958" t="n">
        <v>-0.290775173263404</v>
      </c>
      <c r="D958" t="n">
        <v>1.3359599295</v>
      </c>
      <c r="E958" t="n">
        <v>-0.7621211759277409</v>
      </c>
      <c r="F958" t="n">
        <v>-11.89679034775</v>
      </c>
      <c r="G958" t="n">
        <v>-9.454714819646295</v>
      </c>
    </row>
    <row r="959">
      <c r="A959" s="3" t="n">
        <v>45366.42752506944</v>
      </c>
      <c r="B959" t="n">
        <v>0.16040737405</v>
      </c>
      <c r="C959" t="n">
        <v>-0.1983787228500005</v>
      </c>
      <c r="D959" t="n">
        <v>-1.4556795127</v>
      </c>
      <c r="E959" t="n">
        <v>-0.9825003751247114</v>
      </c>
      <c r="F959" t="n">
        <v>-7.81945986395</v>
      </c>
      <c r="G959" t="n">
        <v>-10.04326802864606</v>
      </c>
    </row>
    <row r="960">
      <c r="A960" s="3" t="n">
        <v>45366.4275262037</v>
      </c>
      <c r="B960" t="n">
        <v>0.16040737405</v>
      </c>
      <c r="C960" t="n">
        <v>-0.2601202940024483</v>
      </c>
      <c r="D960" t="n">
        <v>-1.9129636022</v>
      </c>
      <c r="E960" t="n">
        <v>-1.140891213907229</v>
      </c>
      <c r="F960" t="n">
        <v>-10.36210846265</v>
      </c>
      <c r="G960" t="n">
        <v>-10.12182411846343</v>
      </c>
    </row>
    <row r="961">
      <c r="A961" s="3" t="n">
        <v>45366.42752623843</v>
      </c>
      <c r="B961" t="n">
        <v>0.3399769422</v>
      </c>
      <c r="C961" t="n">
        <v>-0.3096066615229612</v>
      </c>
      <c r="D961" t="n">
        <v>-1.8986066666</v>
      </c>
      <c r="E961" t="n">
        <v>-1.402768086944526</v>
      </c>
      <c r="F961" t="n">
        <v>-9.303863054499999</v>
      </c>
      <c r="G961" t="n">
        <v>-9.627714526638721</v>
      </c>
    </row>
    <row r="962">
      <c r="A962" s="3" t="n">
        <v>45366.42752675926</v>
      </c>
      <c r="B962" t="n">
        <v>-1.07978081155</v>
      </c>
      <c r="C962" t="n">
        <v>-0.02490950820174829</v>
      </c>
      <c r="D962" t="n">
        <v>-1.99436860385</v>
      </c>
      <c r="E962" t="n">
        <v>-1.682738274950471</v>
      </c>
      <c r="F962" t="n">
        <v>-10.2208436694</v>
      </c>
      <c r="G962" t="n">
        <v>-9.445577010607485</v>
      </c>
    </row>
    <row r="963">
      <c r="A963" s="3" t="n">
        <v>45366.42752732639</v>
      </c>
      <c r="B963" t="n">
        <v>-0.0598597916</v>
      </c>
      <c r="C963" t="n">
        <v>-0.1446918402461543</v>
      </c>
      <c r="D963" t="n">
        <v>-1.4006053663</v>
      </c>
      <c r="E963" t="n">
        <v>-1.915337451561078</v>
      </c>
      <c r="F963" t="n">
        <v>-10.0460695531</v>
      </c>
      <c r="G963" t="n">
        <v>-9.125836787891867</v>
      </c>
    </row>
    <row r="964">
      <c r="A964" s="3" t="n">
        <v>45366.42752789352</v>
      </c>
      <c r="B964" t="n">
        <v>-0.474053461</v>
      </c>
      <c r="C964" t="n">
        <v>-0.2954982296342666</v>
      </c>
      <c r="D964" t="n">
        <v>-0.26335758575</v>
      </c>
      <c r="E964" t="n">
        <v>-1.075044565349187</v>
      </c>
      <c r="F964" t="n">
        <v>-8.236056162600001</v>
      </c>
      <c r="G964" t="n">
        <v>-9.653666465733943</v>
      </c>
    </row>
    <row r="965">
      <c r="A965" s="3" t="n">
        <v>45366.42752844907</v>
      </c>
      <c r="B965" t="n">
        <v>0.1771669389</v>
      </c>
      <c r="C965" t="n">
        <v>-0.1379054098529141</v>
      </c>
      <c r="D965" t="n">
        <v>-1.4700364483</v>
      </c>
      <c r="E965" t="n">
        <v>-0.752687041471797</v>
      </c>
      <c r="F965" t="n">
        <v>-9.10275808295</v>
      </c>
      <c r="G965" t="n">
        <v>-9.44985216138371</v>
      </c>
    </row>
    <row r="966">
      <c r="A966" s="3" t="n">
        <v>45366.4275290162</v>
      </c>
      <c r="B966" t="n">
        <v>0.53151062335</v>
      </c>
      <c r="C966" t="n">
        <v>0.07059677036853164</v>
      </c>
      <c r="D966" t="n">
        <v>-1.30723625165</v>
      </c>
      <c r="E966" t="n">
        <v>-0.3619013198573436</v>
      </c>
      <c r="F966" t="n">
        <v>-9.538496962399998</v>
      </c>
      <c r="G966" t="n">
        <v>-9.676838848185575</v>
      </c>
    </row>
    <row r="967">
      <c r="A967" s="3" t="n">
        <v>45366.4275295949</v>
      </c>
      <c r="B967" t="n">
        <v>-0.60333452795</v>
      </c>
      <c r="C967" t="n">
        <v>0.375258594359092</v>
      </c>
      <c r="D967" t="n">
        <v>0.7469921438</v>
      </c>
      <c r="E967" t="n">
        <v>0.4689191882495354</v>
      </c>
      <c r="F967" t="n">
        <v>-9.9790312937</v>
      </c>
      <c r="G967" t="n">
        <v>-9.617189773834292</v>
      </c>
    </row>
    <row r="968">
      <c r="A968" s="3" t="n">
        <v>45366.42753015046</v>
      </c>
      <c r="B968" t="n">
        <v>0.29687671545</v>
      </c>
      <c r="C968" t="n">
        <v>0.2924228504786721</v>
      </c>
      <c r="D968" t="n">
        <v>2.18830491425</v>
      </c>
      <c r="E968" t="n">
        <v>0.8797840828872988</v>
      </c>
      <c r="F968" t="n">
        <v>-11.3078127554</v>
      </c>
      <c r="G968" t="n">
        <v>-9.979528758309119</v>
      </c>
    </row>
    <row r="969">
      <c r="A969" s="3" t="n">
        <v>45366.42753070602</v>
      </c>
      <c r="B969" t="n">
        <v>1.20428603995</v>
      </c>
      <c r="C969" t="n">
        <v>0.3160298801170172</v>
      </c>
      <c r="D969" t="n">
        <v>-0.7493849664</v>
      </c>
      <c r="E969" t="n">
        <v>0.8593463385075784</v>
      </c>
      <c r="F969" t="n">
        <v>-9.04050546875</v>
      </c>
      <c r="G969" t="n">
        <v>-10.05452974319723</v>
      </c>
    </row>
    <row r="970">
      <c r="A970" s="3" t="n">
        <v>45366.42753127315</v>
      </c>
      <c r="B970" t="n">
        <v>0.21308869785</v>
      </c>
      <c r="C970" t="n">
        <v>0.2067731009533806</v>
      </c>
      <c r="D970" t="n">
        <v>1.9057851344</v>
      </c>
      <c r="E970" t="n">
        <v>0.7021048893955733</v>
      </c>
      <c r="F970" t="n">
        <v>-10.2854891062</v>
      </c>
      <c r="G970" t="n">
        <v>-9.999172484069375</v>
      </c>
    </row>
    <row r="971">
      <c r="A971" s="3" t="n">
        <v>45366.42753184028</v>
      </c>
      <c r="B971" t="n">
        <v>-0.01915238745</v>
      </c>
      <c r="C971" t="n">
        <v>0.03796193075850827</v>
      </c>
      <c r="D971" t="n">
        <v>2.33195272345</v>
      </c>
      <c r="E971" t="n">
        <v>0.4644305771057123</v>
      </c>
      <c r="F971" t="n">
        <v>-9.399634798399999</v>
      </c>
      <c r="G971" t="n">
        <v>-9.936856572401194</v>
      </c>
    </row>
    <row r="972">
      <c r="A972" s="3" t="n">
        <v>45366.4275324074</v>
      </c>
      <c r="B972" t="n">
        <v>-0.6416491095</v>
      </c>
      <c r="C972" t="n">
        <v>0.04384962396899787</v>
      </c>
      <c r="D972" t="n">
        <v>-1.7046703562</v>
      </c>
      <c r="E972" t="n">
        <v>0.1113438125863641</v>
      </c>
      <c r="F972" t="n">
        <v>-10.7595425672</v>
      </c>
      <c r="G972" t="n">
        <v>-9.981246430774503</v>
      </c>
    </row>
    <row r="973">
      <c r="A973" s="3" t="n">
        <v>45366.42753296296</v>
      </c>
      <c r="B973" t="n">
        <v>0.05267151714999999</v>
      </c>
      <c r="C973" t="n">
        <v>-0.3627514581172505</v>
      </c>
      <c r="D973" t="n">
        <v>-1.9704305712</v>
      </c>
      <c r="E973" t="n">
        <v>-0.5952253427729621</v>
      </c>
      <c r="F973" t="n">
        <v>-8.7244665592</v>
      </c>
      <c r="G973" t="n">
        <v>-10.07104226733266</v>
      </c>
    </row>
    <row r="974">
      <c r="A974" s="3" t="n">
        <v>45366.42753353009</v>
      </c>
      <c r="B974" t="n">
        <v>-0.39504128195</v>
      </c>
      <c r="C974" t="n">
        <v>-0.6027691482892792</v>
      </c>
      <c r="D974" t="n">
        <v>-0.9169806149</v>
      </c>
      <c r="E974" t="n">
        <v>-0.7450667029386966</v>
      </c>
      <c r="F974" t="n">
        <v>-11.08993841235</v>
      </c>
      <c r="G974" t="n">
        <v>-10.46027558939432</v>
      </c>
    </row>
    <row r="975">
      <c r="A975" s="3" t="n">
        <v>45366.42753409722</v>
      </c>
      <c r="B975" t="n">
        <v>-0.6488275773</v>
      </c>
      <c r="C975" t="n">
        <v>-0.3835849888328683</v>
      </c>
      <c r="D975" t="n">
        <v>0.3830673623</v>
      </c>
      <c r="E975" t="n">
        <v>-1.751680830337068</v>
      </c>
      <c r="F975" t="n">
        <v>-10.50814909445</v>
      </c>
      <c r="G975" t="n">
        <v>-10.31104226438791</v>
      </c>
    </row>
    <row r="976">
      <c r="A976" s="3" t="n">
        <v>45366.42753466436</v>
      </c>
      <c r="B976" t="n">
        <v>-0.05506433975</v>
      </c>
      <c r="C976" t="n">
        <v>-0.08619613308776256</v>
      </c>
      <c r="D976" t="n">
        <v>-1.3694790592</v>
      </c>
      <c r="E976" t="n">
        <v>-1.96338617333532</v>
      </c>
      <c r="F976" t="n">
        <v>-10.9367095061</v>
      </c>
      <c r="G976" t="n">
        <v>-10.30076176346052</v>
      </c>
    </row>
    <row r="977">
      <c r="A977" s="3" t="n">
        <v>45366.42753524306</v>
      </c>
      <c r="B977" t="n">
        <v>-1.03669039145</v>
      </c>
      <c r="C977" t="n">
        <v>-0.0130806766812355</v>
      </c>
      <c r="D977" t="n">
        <v>-3.79241788135</v>
      </c>
      <c r="E977" t="n">
        <v>-1.824098071551054</v>
      </c>
      <c r="F977" t="n">
        <v>-10.3908321405</v>
      </c>
      <c r="G977" t="n">
        <v>-10.49758328629968</v>
      </c>
    </row>
    <row r="978">
      <c r="A978" s="3" t="n">
        <v>45366.42753578704</v>
      </c>
      <c r="B978" t="n">
        <v>0.6919278040499999</v>
      </c>
      <c r="C978" t="n">
        <v>-0.02004584412890453</v>
      </c>
      <c r="D978" t="n">
        <v>-1.3599077688</v>
      </c>
      <c r="E978" t="n">
        <v>-2.126670553327163</v>
      </c>
      <c r="F978" t="n">
        <v>-10.1825388945</v>
      </c>
      <c r="G978" t="n">
        <v>-10.71639410727637</v>
      </c>
    </row>
    <row r="979">
      <c r="A979" s="3" t="n">
        <v>45366.42753635417</v>
      </c>
      <c r="B979" t="n">
        <v>1.21146450775</v>
      </c>
      <c r="C979" t="n">
        <v>0.2020111151537301</v>
      </c>
      <c r="D979" t="n">
        <v>-3.8833941734</v>
      </c>
      <c r="E979" t="n">
        <v>-2.398207593816207</v>
      </c>
      <c r="F979" t="n">
        <v>-9.490611090449999</v>
      </c>
      <c r="G979" t="n">
        <v>-10.59618842055131</v>
      </c>
    </row>
    <row r="980">
      <c r="A980" s="3" t="n">
        <v>45366.42753747685</v>
      </c>
      <c r="B980" t="n">
        <v>0.1771669389</v>
      </c>
      <c r="C980" t="n">
        <v>0.2650304539403271</v>
      </c>
      <c r="D980" t="n">
        <v>-0.59854888275</v>
      </c>
      <c r="E980" t="n">
        <v>-2.275605747029843</v>
      </c>
      <c r="F980" t="n">
        <v>-11.171343414</v>
      </c>
      <c r="G980" t="n">
        <v>-10.79364067785854</v>
      </c>
    </row>
    <row r="981">
      <c r="A981" s="3" t="n">
        <v>45366.42753804398</v>
      </c>
      <c r="B981" t="n">
        <v>-1.0247164718</v>
      </c>
      <c r="C981" t="n">
        <v>0.06585896973368319</v>
      </c>
      <c r="D981" t="n">
        <v>-2.37025749835</v>
      </c>
      <c r="E981" t="n">
        <v>-1.833772228909096</v>
      </c>
      <c r="F981" t="n">
        <v>-12.16972903055</v>
      </c>
      <c r="G981" t="n">
        <v>-10.52527847744385</v>
      </c>
    </row>
    <row r="982">
      <c r="A982" s="3" t="n">
        <v>45366.42753861111</v>
      </c>
      <c r="B982" t="n">
        <v>0.28969824765</v>
      </c>
      <c r="C982" t="n">
        <v>0.1013084779089747</v>
      </c>
      <c r="D982" t="n">
        <v>-1.9488755545</v>
      </c>
      <c r="E982" t="n">
        <v>-1.631374448289748</v>
      </c>
      <c r="F982" t="n">
        <v>-9.8736882594</v>
      </c>
      <c r="G982" t="n">
        <v>-10.60328790938686</v>
      </c>
    </row>
    <row r="983">
      <c r="A983" s="3" t="n">
        <v>45366.42753917824</v>
      </c>
      <c r="B983" t="n">
        <v>0.4668651865499999</v>
      </c>
      <c r="C983" t="n">
        <v>-0.159967423500117</v>
      </c>
      <c r="D983" t="n">
        <v>-0.87627321075</v>
      </c>
      <c r="E983" t="n">
        <v>-1.631983306384737</v>
      </c>
      <c r="F983" t="n">
        <v>-10.46745149695</v>
      </c>
      <c r="G983" t="n">
        <v>-10.22050057380597</v>
      </c>
    </row>
    <row r="984">
      <c r="A984" s="3" t="n">
        <v>45366.4275397338</v>
      </c>
      <c r="B984" t="n">
        <v>-0.69910627185</v>
      </c>
      <c r="C984" t="n">
        <v>-0.3089091549694648</v>
      </c>
      <c r="D984" t="n">
        <v>-0.6655871421499999</v>
      </c>
      <c r="E984" t="n">
        <v>-0.846992519751867</v>
      </c>
      <c r="F984" t="n">
        <v>-9.847347597500001</v>
      </c>
      <c r="G984" t="n">
        <v>-9.702472174022756</v>
      </c>
    </row>
    <row r="985">
      <c r="A985" s="3" t="n">
        <v>45366.42754030092</v>
      </c>
      <c r="B985" t="n">
        <v>-0.6392562868999999</v>
      </c>
      <c r="C985" t="n">
        <v>-0.1961356974002336</v>
      </c>
      <c r="D985" t="n">
        <v>-1.89381121475</v>
      </c>
      <c r="E985" t="n">
        <v>-1.033187908684618</v>
      </c>
      <c r="F985" t="n">
        <v>-8.15704398355</v>
      </c>
      <c r="G985" t="n">
        <v>-9.155544079594666</v>
      </c>
    </row>
    <row r="986">
      <c r="A986" s="3" t="n">
        <v>45366.42754086806</v>
      </c>
      <c r="B986" t="n">
        <v>0.6153084475999999</v>
      </c>
      <c r="C986" t="n">
        <v>-0.1525276964860143</v>
      </c>
      <c r="D986" t="n">
        <v>-1.6017201445</v>
      </c>
      <c r="E986" t="n">
        <v>-0.8043162420249439</v>
      </c>
      <c r="F986" t="n">
        <v>-10.19929845935</v>
      </c>
      <c r="G986" t="n">
        <v>-8.75431118972147</v>
      </c>
    </row>
    <row r="987">
      <c r="A987" s="3" t="n">
        <v>45366.42754142361</v>
      </c>
      <c r="B987" t="n">
        <v>-0.7302325789499999</v>
      </c>
      <c r="C987" t="n">
        <v>-0.6431544645639879</v>
      </c>
      <c r="D987" t="n">
        <v>0.6153084475999999</v>
      </c>
      <c r="E987" t="n">
        <v>-0.7034426170365986</v>
      </c>
      <c r="F987" t="n">
        <v>-7.433999679049999</v>
      </c>
      <c r="G987" t="n">
        <v>-9.321224253898627</v>
      </c>
    </row>
    <row r="988">
      <c r="A988" s="3" t="n">
        <v>45366.42754199074</v>
      </c>
      <c r="B988" t="n">
        <v>-0.6871323522</v>
      </c>
      <c r="C988" t="n">
        <v>-0.5461964817631717</v>
      </c>
      <c r="D988" t="n">
        <v>0.8619162751499999</v>
      </c>
      <c r="E988" t="n">
        <v>-0.7926138225662027</v>
      </c>
      <c r="F988" t="n">
        <v>-9.2272535047</v>
      </c>
      <c r="G988" t="n">
        <v>-9.566376011087206</v>
      </c>
    </row>
    <row r="989">
      <c r="A989" s="3" t="n">
        <v>45366.42754255787</v>
      </c>
      <c r="B989" t="n">
        <v>-0.1987219556</v>
      </c>
      <c r="C989" t="n">
        <v>-0.5483844619607243</v>
      </c>
      <c r="D989" t="n">
        <v>-3.01669225305</v>
      </c>
      <c r="E989" t="n">
        <v>-0.9112741504102591</v>
      </c>
      <c r="F989" t="n">
        <v>-10.223236492</v>
      </c>
      <c r="G989" t="n">
        <v>-9.448513222198512</v>
      </c>
    </row>
    <row r="990">
      <c r="A990" s="3" t="n">
        <v>45366.427543125</v>
      </c>
      <c r="B990" t="n">
        <v>-0.9121949697</v>
      </c>
      <c r="C990" t="n">
        <v>-0.4506958494459221</v>
      </c>
      <c r="D990" t="n">
        <v>-0.2370267305</v>
      </c>
      <c r="E990" t="n">
        <v>-0.3874745256723788</v>
      </c>
      <c r="F990" t="n">
        <v>-9.921574131349999</v>
      </c>
      <c r="G990" t="n">
        <v>-9.52422300614618</v>
      </c>
    </row>
    <row r="991">
      <c r="A991" s="3" t="n">
        <v>45366.42754369213</v>
      </c>
      <c r="B991" t="n">
        <v>-1.31680754205</v>
      </c>
      <c r="C991" t="n">
        <v>-0.2649307187096744</v>
      </c>
      <c r="D991" t="n">
        <v>0.08379782425</v>
      </c>
      <c r="E991" t="n">
        <v>0.01609104391934724</v>
      </c>
      <c r="F991" t="n">
        <v>-11.89918317035</v>
      </c>
      <c r="G991" t="n">
        <v>-9.211172907491751</v>
      </c>
    </row>
    <row r="992">
      <c r="A992" s="3" t="n">
        <v>45366.42754424769</v>
      </c>
      <c r="B992" t="n">
        <v>1.61369406415</v>
      </c>
      <c r="C992" t="n">
        <v>0.135397376259907</v>
      </c>
      <c r="D992" t="n">
        <v>-0.5865749630999999</v>
      </c>
      <c r="E992" t="n">
        <v>0.2129126124771567</v>
      </c>
      <c r="F992" t="n">
        <v>-7.7380548623</v>
      </c>
      <c r="G992" t="n">
        <v>-9.529528152343616</v>
      </c>
    </row>
    <row r="993">
      <c r="A993" s="3" t="n">
        <v>45366.42754481482</v>
      </c>
      <c r="B993" t="n">
        <v>-0.55545846265</v>
      </c>
      <c r="C993" t="n">
        <v>0.4083810004909102</v>
      </c>
      <c r="D993" t="n">
        <v>0.79966366095</v>
      </c>
      <c r="E993" t="n">
        <v>1.008066265956063</v>
      </c>
      <c r="F993" t="n">
        <v>-7.019796202999999</v>
      </c>
      <c r="G993" t="n">
        <v>-9.348428769652941</v>
      </c>
    </row>
    <row r="994">
      <c r="A994" s="3" t="n">
        <v>45366.42754538194</v>
      </c>
      <c r="B994" t="n">
        <v>1.51313667505</v>
      </c>
      <c r="C994" t="n">
        <v>0.5252909441769245</v>
      </c>
      <c r="D994" t="n">
        <v>3.9169133031</v>
      </c>
      <c r="E994" t="n">
        <v>1.870124451789516</v>
      </c>
      <c r="F994" t="n">
        <v>-10.2854891062</v>
      </c>
      <c r="G994" t="n">
        <v>-9.655769157793616</v>
      </c>
    </row>
    <row r="995">
      <c r="A995" s="3" t="n">
        <v>45366.42754594907</v>
      </c>
      <c r="B995" t="n">
        <v>0.9552853897999999</v>
      </c>
      <c r="C995" t="n">
        <v>0.8762061186340351</v>
      </c>
      <c r="D995" t="n">
        <v>1.91775905405</v>
      </c>
      <c r="E995" t="n">
        <v>2.280118977665624</v>
      </c>
      <c r="F995" t="n">
        <v>-9.797068902949999</v>
      </c>
      <c r="G995" t="n">
        <v>-9.928256757552941</v>
      </c>
    </row>
    <row r="996">
      <c r="A996" s="3" t="n">
        <v>45366.42754650463</v>
      </c>
      <c r="B996" t="n">
        <v>0.5434845429999999</v>
      </c>
      <c r="C996" t="n">
        <v>1.126140137842661</v>
      </c>
      <c r="D996" t="n">
        <v>1.92015187665</v>
      </c>
      <c r="E996" t="n">
        <v>2.984498826986605</v>
      </c>
      <c r="F996" t="n">
        <v>-11.86327121805</v>
      </c>
      <c r="G996" t="n">
        <v>-10.23331523653371</v>
      </c>
    </row>
    <row r="997">
      <c r="A997" s="3" t="n">
        <v>45366.42754706019</v>
      </c>
      <c r="B997" t="n">
        <v>0.7781184509</v>
      </c>
      <c r="C997" t="n">
        <v>1.028764675207462</v>
      </c>
      <c r="D997" t="n">
        <v>3.86424178595</v>
      </c>
      <c r="E997" t="n">
        <v>3.922957925569825</v>
      </c>
      <c r="F997" t="n">
        <v>-10.7523640994</v>
      </c>
      <c r="G997" t="n">
        <v>-11.20151198400201</v>
      </c>
    </row>
    <row r="998">
      <c r="A998" s="3" t="n">
        <v>45366.42754763889</v>
      </c>
      <c r="B998" t="n">
        <v>0.7445993211999999</v>
      </c>
      <c r="C998" t="n">
        <v>1.031076187191961</v>
      </c>
      <c r="D998" t="n">
        <v>2.97838747815</v>
      </c>
      <c r="E998" t="n">
        <v>3.862048273796048</v>
      </c>
      <c r="F998" t="n">
        <v>-12.23437446735</v>
      </c>
      <c r="G998" t="n">
        <v>-11.61446546649654</v>
      </c>
    </row>
    <row r="999">
      <c r="A999" s="3" t="n">
        <v>45366.42754876157</v>
      </c>
      <c r="B999" t="n">
        <v>2.047040121</v>
      </c>
      <c r="C999" t="n">
        <v>0.8732314119413779</v>
      </c>
      <c r="D999" t="n">
        <v>4.821919998349999</v>
      </c>
      <c r="E999" t="n">
        <v>3.538468210411315</v>
      </c>
      <c r="F999" t="n">
        <v>-10.1729676041</v>
      </c>
      <c r="G999" t="n">
        <v>-11.58807936026041</v>
      </c>
    </row>
    <row r="1000">
      <c r="A1000" s="3" t="n">
        <v>45366.4275487963</v>
      </c>
      <c r="B1000" t="n">
        <v>1.1228810383</v>
      </c>
      <c r="C1000" t="n">
        <v>0.9855582440381148</v>
      </c>
      <c r="D1000" t="n">
        <v>4.51546218585</v>
      </c>
      <c r="E1000" t="n">
        <v>3.476900072950126</v>
      </c>
      <c r="F1000" t="n">
        <v>-11.65976361725</v>
      </c>
      <c r="G1000" t="n">
        <v>-11.66510101795365</v>
      </c>
    </row>
    <row r="1001">
      <c r="A1001" s="3" t="n">
        <v>45366.42754932871</v>
      </c>
      <c r="B1001" t="n">
        <v>0.11970977655</v>
      </c>
      <c r="C1001" t="n">
        <v>0.7903719400826364</v>
      </c>
      <c r="D1001" t="n">
        <v>3.65834136255</v>
      </c>
      <c r="E1001" t="n">
        <v>2.109622046621684</v>
      </c>
      <c r="F1001" t="n">
        <v>-12.4570344556</v>
      </c>
      <c r="G1001" t="n">
        <v>-11.50174165937905</v>
      </c>
    </row>
    <row r="1002">
      <c r="A1002" s="3" t="n">
        <v>45366.42754989583</v>
      </c>
      <c r="B1002" t="n">
        <v>-0.0766095498</v>
      </c>
      <c r="C1002" t="n">
        <v>0.7381907097139881</v>
      </c>
      <c r="D1002" t="n">
        <v>-0.84036125845</v>
      </c>
      <c r="E1002" t="n">
        <v>1.319072375294875</v>
      </c>
      <c r="F1002" t="n">
        <v>-11.55442058295</v>
      </c>
      <c r="G1002" t="n">
        <v>-11.52457247781134</v>
      </c>
    </row>
    <row r="1003">
      <c r="A1003" s="3" t="n">
        <v>45366.42755046296</v>
      </c>
      <c r="B1003" t="n">
        <v>1.5682010148</v>
      </c>
      <c r="C1003" t="n">
        <v>0.564223984737997</v>
      </c>
      <c r="D1003" t="n">
        <v>0.7278397563499999</v>
      </c>
      <c r="E1003" t="n">
        <v>1.327370972830656</v>
      </c>
      <c r="F1003" t="n">
        <v>-11.39161057965</v>
      </c>
      <c r="G1003" t="n">
        <v>-11.60053408007229</v>
      </c>
    </row>
    <row r="1004">
      <c r="A1004" s="3" t="n">
        <v>45366.42755101852</v>
      </c>
      <c r="B1004" t="n">
        <v>0.42138194385</v>
      </c>
      <c r="C1004" t="n">
        <v>0.2287399969533805</v>
      </c>
      <c r="D1004" t="n">
        <v>-0.277724328</v>
      </c>
      <c r="E1004" t="n">
        <v>0.514012450881936</v>
      </c>
      <c r="F1004" t="n">
        <v>-10.9295310383</v>
      </c>
      <c r="G1004" t="n">
        <v>-11.30414893152579</v>
      </c>
    </row>
    <row r="1005">
      <c r="A1005" s="3" t="n">
        <v>45366.42755158565</v>
      </c>
      <c r="B1005" t="n">
        <v>-0.4788391062</v>
      </c>
      <c r="C1005" t="n">
        <v>0.2268311976799539</v>
      </c>
      <c r="D1005" t="n">
        <v>-2.2792812063</v>
      </c>
      <c r="E1005" t="n">
        <v>0.2683905916951057</v>
      </c>
      <c r="F1005" t="n">
        <v>-11.18092451105</v>
      </c>
      <c r="G1005" t="n">
        <v>-11.17097759623791</v>
      </c>
    </row>
    <row r="1006">
      <c r="A1006" s="3" t="n">
        <v>45366.42755215277</v>
      </c>
      <c r="B1006" t="n">
        <v>1.20428603995</v>
      </c>
      <c r="C1006" t="n">
        <v>0.285815660044989</v>
      </c>
      <c r="D1006" t="n">
        <v>4.89374390295</v>
      </c>
      <c r="E1006" t="n">
        <v>0.3189133095289051</v>
      </c>
      <c r="F1006" t="n">
        <v>-11.1641649462</v>
      </c>
      <c r="G1006" t="n">
        <v>-10.93971136966961</v>
      </c>
    </row>
    <row r="1007">
      <c r="A1007" s="3" t="n">
        <v>45366.42755271991</v>
      </c>
      <c r="B1007" t="n">
        <v>-0.46207954135</v>
      </c>
      <c r="C1007" t="n">
        <v>0.3219067608672503</v>
      </c>
      <c r="D1007" t="n">
        <v>1.7717086156</v>
      </c>
      <c r="E1007" t="n">
        <v>0.1493096751486019</v>
      </c>
      <c r="F1007" t="n">
        <v>-11.3700653696</v>
      </c>
      <c r="G1007" t="n">
        <v>-10.68342069821844</v>
      </c>
    </row>
    <row r="1008">
      <c r="A1008" s="3" t="n">
        <v>45366.42755328704</v>
      </c>
      <c r="B1008" t="n">
        <v>-0.2346339079</v>
      </c>
      <c r="C1008" t="n">
        <v>0.2326127550490683</v>
      </c>
      <c r="D1008" t="n">
        <v>-3.8139630914</v>
      </c>
      <c r="E1008" t="n">
        <v>-0.8046874545875311</v>
      </c>
      <c r="F1008" t="n">
        <v>-8.738833301450001</v>
      </c>
      <c r="G1008" t="n">
        <v>-10.74656898645178</v>
      </c>
    </row>
    <row r="1009">
      <c r="A1009" s="3" t="n">
        <v>45366.42755384259</v>
      </c>
      <c r="B1009" t="n">
        <v>0.7757256283</v>
      </c>
      <c r="C1009" t="n">
        <v>0.4102082834149197</v>
      </c>
      <c r="D1009" t="n">
        <v>-0.6727754166</v>
      </c>
      <c r="E1009" t="n">
        <v>-1.519465553213873</v>
      </c>
      <c r="F1009" t="n">
        <v>-12.57435140955</v>
      </c>
      <c r="G1009" t="n">
        <v>-10.37675630600737</v>
      </c>
    </row>
    <row r="1010">
      <c r="A1010" s="3" t="n">
        <v>45366.42755440973</v>
      </c>
      <c r="B1010" t="n">
        <v>0.7469921438</v>
      </c>
      <c r="C1010" t="n">
        <v>0.4664803955489523</v>
      </c>
      <c r="D1010" t="n">
        <v>-2.729386828</v>
      </c>
      <c r="E1010" t="n">
        <v>-2.75897989166073</v>
      </c>
      <c r="F1010" t="n">
        <v>-9.100365260349999</v>
      </c>
      <c r="G1010" t="n">
        <v>-10.02631498247765</v>
      </c>
    </row>
    <row r="1011">
      <c r="A1011" s="3" t="n">
        <v>45366.42755497685</v>
      </c>
      <c r="B1011" t="n">
        <v>0.6464347547</v>
      </c>
      <c r="C1011" t="n">
        <v>0.1464434130890447</v>
      </c>
      <c r="D1011" t="n">
        <v>-5.212175635099999</v>
      </c>
      <c r="E1011" t="n">
        <v>-4.588762619906423</v>
      </c>
      <c r="F1011" t="n">
        <v>-9.55047088205</v>
      </c>
      <c r="G1011" t="n">
        <v>-9.833551218243384</v>
      </c>
    </row>
    <row r="1012">
      <c r="A1012" s="3" t="n">
        <v>45366.42755553241</v>
      </c>
      <c r="B1012" t="n">
        <v>-0.08858346944999999</v>
      </c>
      <c r="C1012" t="n">
        <v>0.1582359211437068</v>
      </c>
      <c r="D1012" t="n">
        <v>-4.493916975799999</v>
      </c>
      <c r="E1012" t="n">
        <v>-4.884176224323207</v>
      </c>
      <c r="F1012" t="n">
        <v>-10.9319238609</v>
      </c>
      <c r="G1012" t="n">
        <v>-9.619088149255971</v>
      </c>
    </row>
    <row r="1013">
      <c r="A1013" s="3" t="n">
        <v>45366.42755609954</v>
      </c>
      <c r="B1013" t="n">
        <v>-0.16040737405</v>
      </c>
      <c r="C1013" t="n">
        <v>-0.1329467881481355</v>
      </c>
      <c r="D1013" t="n">
        <v>-4.20421872815</v>
      </c>
      <c r="E1013" t="n">
        <v>-4.772530462926003</v>
      </c>
      <c r="F1013" t="n">
        <v>-7.6638381351</v>
      </c>
      <c r="G1013" t="n">
        <v>-9.709001094131029</v>
      </c>
    </row>
    <row r="1014">
      <c r="A1014" s="3" t="n">
        <v>45366.42755666667</v>
      </c>
      <c r="B1014" t="n">
        <v>-0.6392562868999999</v>
      </c>
      <c r="C1014" t="n">
        <v>-0.460669098199302</v>
      </c>
      <c r="D1014" t="n">
        <v>-6.272804059199999</v>
      </c>
      <c r="E1014" t="n">
        <v>-4.677180793584511</v>
      </c>
      <c r="F1014" t="n">
        <v>-9.940726518799998</v>
      </c>
      <c r="G1014" t="n">
        <v>-9.002275946744664</v>
      </c>
    </row>
    <row r="1015">
      <c r="A1015" s="3" t="n">
        <v>45366.42755723379</v>
      </c>
      <c r="B1015" t="n">
        <v>-1.1540073454</v>
      </c>
      <c r="C1015" t="n">
        <v>-0.8467999299470887</v>
      </c>
      <c r="D1015" t="n">
        <v>-4.5633480578</v>
      </c>
      <c r="E1015" t="n">
        <v>-4.032561594975302</v>
      </c>
      <c r="F1015" t="n">
        <v>-9.7036997883</v>
      </c>
      <c r="G1015" t="n">
        <v>-9.3272397993083</v>
      </c>
    </row>
    <row r="1016">
      <c r="A1016" s="3" t="n">
        <v>45366.42755778935</v>
      </c>
      <c r="B1016" t="n">
        <v>-0.1077358569</v>
      </c>
      <c r="C1016" t="n">
        <v>-0.7477454956820533</v>
      </c>
      <c r="D1016" t="n">
        <v>-2.32477425565</v>
      </c>
      <c r="E1016" t="n">
        <v>-3.123865450548843</v>
      </c>
      <c r="F1016" t="n">
        <v>-8.8944550303</v>
      </c>
      <c r="G1016" t="n">
        <v>-8.991728586068788</v>
      </c>
    </row>
    <row r="1017">
      <c r="A1017" s="3" t="n">
        <v>45366.42755836806</v>
      </c>
      <c r="B1017" t="n">
        <v>-0.8499423555</v>
      </c>
      <c r="C1017" t="n">
        <v>-0.4385367464121224</v>
      </c>
      <c r="D1017" t="n">
        <v>-1.838746875</v>
      </c>
      <c r="E1017" t="n">
        <v>-2.345923199318305</v>
      </c>
      <c r="F1017" t="n">
        <v>-9.327810893799999</v>
      </c>
      <c r="G1017" t="n">
        <v>-8.822778339746643</v>
      </c>
    </row>
    <row r="1018">
      <c r="A1018" s="3" t="n">
        <v>45366.42755893518</v>
      </c>
      <c r="B1018" t="n">
        <v>-0.48602738065</v>
      </c>
      <c r="C1018" t="n">
        <v>-0.1037608947666669</v>
      </c>
      <c r="D1018" t="n">
        <v>-0.3711032493</v>
      </c>
      <c r="E1018" t="n">
        <v>-1.356191299902568</v>
      </c>
      <c r="F1018" t="n">
        <v>-7.584835762699999</v>
      </c>
      <c r="G1018" t="n">
        <v>-9.238570927423801</v>
      </c>
    </row>
    <row r="1019">
      <c r="A1019" s="3" t="n">
        <v>45366.42756004629</v>
      </c>
      <c r="B1019" t="n">
        <v>-0.4932058484499999</v>
      </c>
      <c r="C1019" t="n">
        <v>0.2710136305472036</v>
      </c>
      <c r="D1019" t="n">
        <v>-2.01831644315</v>
      </c>
      <c r="E1019" t="n">
        <v>-0.5989756891885797</v>
      </c>
      <c r="F1019" t="n">
        <v>-10.4937823522</v>
      </c>
      <c r="G1019" t="n">
        <v>-8.842774236252588</v>
      </c>
    </row>
    <row r="1020">
      <c r="A1020" s="3" t="n">
        <v>45366.42756060185</v>
      </c>
      <c r="B1020" t="n">
        <v>2.1475975101</v>
      </c>
      <c r="C1020" t="n">
        <v>0.6125080432529156</v>
      </c>
      <c r="D1020" t="n">
        <v>0.1053430343</v>
      </c>
      <c r="E1020" t="n">
        <v>-0.3578413896166676</v>
      </c>
      <c r="F1020" t="n">
        <v>-7.898472043</v>
      </c>
      <c r="G1020" t="n">
        <v>-9.338446788637789</v>
      </c>
    </row>
    <row r="1021">
      <c r="A1021" s="3" t="n">
        <v>45366.42756118056</v>
      </c>
      <c r="B1021" t="n">
        <v>0.8810686625999998</v>
      </c>
      <c r="C1021" t="n">
        <v>0.6323193735768085</v>
      </c>
      <c r="D1021" t="n">
        <v>0.31603890955</v>
      </c>
      <c r="E1021" t="n">
        <v>-0.06973826559603742</v>
      </c>
      <c r="F1021" t="n">
        <v>-10.1849317171</v>
      </c>
      <c r="G1021" t="n">
        <v>-9.537908631977999</v>
      </c>
    </row>
    <row r="1022">
      <c r="A1022" s="3" t="n">
        <v>45366.42756174769</v>
      </c>
      <c r="B1022" t="n">
        <v>0.6943206266499999</v>
      </c>
      <c r="C1022" t="n">
        <v>0.8362679764555968</v>
      </c>
      <c r="D1022" t="n">
        <v>0.48842020325</v>
      </c>
      <c r="E1022" t="n">
        <v>0.4657197972611902</v>
      </c>
      <c r="F1022" t="n">
        <v>-10.419565625</v>
      </c>
      <c r="G1022" t="n">
        <v>-10.06226618423698</v>
      </c>
    </row>
    <row r="1023">
      <c r="A1023" s="3" t="n">
        <v>45366.42756230324</v>
      </c>
      <c r="B1023" t="n">
        <v>0.6512203999</v>
      </c>
      <c r="C1023" t="n">
        <v>1.196057003337183</v>
      </c>
      <c r="D1023" t="n">
        <v>-0.4429271538999999</v>
      </c>
      <c r="E1023" t="n">
        <v>0.7294000195102586</v>
      </c>
      <c r="F1023" t="n">
        <v>-8.829819400150001</v>
      </c>
      <c r="G1023" t="n">
        <v>-10.34524603084199</v>
      </c>
    </row>
    <row r="1024">
      <c r="A1024" s="3" t="n">
        <v>45366.42756287037</v>
      </c>
      <c r="B1024" t="n">
        <v>0.7182586593</v>
      </c>
      <c r="C1024" t="n">
        <v>0.9742225795737789</v>
      </c>
      <c r="D1024" t="n">
        <v>1.38623862405</v>
      </c>
      <c r="E1024" t="n">
        <v>1.19010720134336</v>
      </c>
      <c r="F1024" t="n">
        <v>-12.3923890188</v>
      </c>
      <c r="G1024" t="n">
        <v>-9.806635530047929</v>
      </c>
    </row>
    <row r="1025">
      <c r="A1025" s="3" t="n">
        <v>45366.42756399306</v>
      </c>
      <c r="B1025" t="n">
        <v>0.3782817171</v>
      </c>
      <c r="C1025" t="n">
        <v>0.7528845460312374</v>
      </c>
      <c r="D1025" t="n">
        <v>2.3175859812</v>
      </c>
      <c r="E1025" t="n">
        <v>1.38827758431434</v>
      </c>
      <c r="F1025" t="n">
        <v>-8.813059835299999</v>
      </c>
      <c r="G1025" t="n">
        <v>-10.13269306410947</v>
      </c>
    </row>
    <row r="1026">
      <c r="A1026" s="3" t="n">
        <v>45366.42756402778</v>
      </c>
      <c r="B1026" t="n">
        <v>1.85072079465</v>
      </c>
      <c r="C1026" t="n">
        <v>1.018072294980073</v>
      </c>
      <c r="D1026" t="n">
        <v>1.96563511935</v>
      </c>
      <c r="E1026" t="n">
        <v>1.855133787150005</v>
      </c>
      <c r="F1026" t="n">
        <v>-11.35569862735</v>
      </c>
      <c r="G1026" t="n">
        <v>-9.795847140659699</v>
      </c>
    </row>
    <row r="1027">
      <c r="A1027" s="3" t="n">
        <v>45366.42756456019</v>
      </c>
      <c r="B1027" t="n">
        <v>1.8698731821</v>
      </c>
      <c r="C1027" t="n">
        <v>0.7738473690834521</v>
      </c>
      <c r="D1027" t="n">
        <v>0.8236016936</v>
      </c>
      <c r="E1027" t="n">
        <v>1.823864334963059</v>
      </c>
      <c r="F1027" t="n">
        <v>-8.11395356345</v>
      </c>
      <c r="G1027" t="n">
        <v>-10.15530612462124</v>
      </c>
    </row>
    <row r="1028">
      <c r="A1028" s="3" t="n">
        <v>45366.42756512731</v>
      </c>
      <c r="B1028" t="n">
        <v>-1.21625015295</v>
      </c>
      <c r="C1028" t="n">
        <v>0.6905305050106081</v>
      </c>
      <c r="D1028" t="n">
        <v>2.23857380215</v>
      </c>
      <c r="E1028" t="n">
        <v>1.946236834151637</v>
      </c>
      <c r="F1028" t="n">
        <v>-8.789111995999999</v>
      </c>
      <c r="G1028" t="n">
        <v>-10.42313186242007</v>
      </c>
    </row>
    <row r="1029">
      <c r="A1029" s="3" t="n">
        <v>45366.42756569444</v>
      </c>
      <c r="B1029" t="n">
        <v>1.5346818851</v>
      </c>
      <c r="C1029" t="n">
        <v>0.571907506442659</v>
      </c>
      <c r="D1029" t="n">
        <v>2.3199788038</v>
      </c>
      <c r="E1029" t="n">
        <v>1.640226058591963</v>
      </c>
      <c r="F1029" t="n">
        <v>-12.72039204135</v>
      </c>
      <c r="G1029" t="n">
        <v>-10.46065185386751</v>
      </c>
    </row>
    <row r="1030">
      <c r="A1030" s="3" t="n">
        <v>45366.42756626158</v>
      </c>
      <c r="B1030" t="n">
        <v>0.6081299797999999</v>
      </c>
      <c r="C1030" t="n">
        <v>0.4262852459906771</v>
      </c>
      <c r="D1030" t="n">
        <v>1.62326535455</v>
      </c>
      <c r="E1030" t="n">
        <v>1.386246624813407</v>
      </c>
      <c r="F1030" t="n">
        <v>-10.23281758905</v>
      </c>
      <c r="G1030" t="n">
        <v>-11.04077872742894</v>
      </c>
    </row>
    <row r="1031">
      <c r="A1031" s="3" t="n">
        <v>45366.42756681713</v>
      </c>
      <c r="B1031" t="n">
        <v>-1.1492217002</v>
      </c>
      <c r="C1031" t="n">
        <v>0.2799250865596744</v>
      </c>
      <c r="D1031" t="n">
        <v>-0.46447236395</v>
      </c>
      <c r="E1031" t="n">
        <v>1.196592460142777</v>
      </c>
      <c r="F1031" t="n">
        <v>-12.75151834845</v>
      </c>
      <c r="G1031" t="n">
        <v>-10.99235335257299</v>
      </c>
    </row>
    <row r="1032">
      <c r="A1032" s="3" t="n">
        <v>45366.42756738426</v>
      </c>
      <c r="B1032" t="n">
        <v>1.35032667175</v>
      </c>
      <c r="C1032" t="n">
        <v>0.3202800913707468</v>
      </c>
      <c r="D1032" t="n">
        <v>1.96324229675</v>
      </c>
      <c r="E1032" t="n">
        <v>0.5810034829185331</v>
      </c>
      <c r="F1032" t="n">
        <v>-9.947904986600001</v>
      </c>
      <c r="G1032" t="n">
        <v>-11.02887500876297</v>
      </c>
    </row>
    <row r="1033">
      <c r="A1033" s="3" t="n">
        <v>45366.42756795139</v>
      </c>
      <c r="B1033" t="n">
        <v>0.3447625874</v>
      </c>
      <c r="C1033" t="n">
        <v>0.4250552086250595</v>
      </c>
      <c r="D1033" t="n">
        <v>0.1005573891</v>
      </c>
      <c r="E1033" t="n">
        <v>-0.1948519863418421</v>
      </c>
      <c r="F1033" t="n">
        <v>-10.6230732258</v>
      </c>
      <c r="G1033" t="n">
        <v>-10.09178934408488</v>
      </c>
    </row>
    <row r="1034">
      <c r="A1034" s="3" t="n">
        <v>45366.42756851852</v>
      </c>
      <c r="B1034" t="n">
        <v>0.31603890955</v>
      </c>
      <c r="C1034" t="n">
        <v>0.1611528166059445</v>
      </c>
      <c r="D1034" t="n">
        <v>-0.09097629205</v>
      </c>
      <c r="E1034" t="n">
        <v>-0.1100502491593244</v>
      </c>
      <c r="F1034" t="n">
        <v>-9.672573481199999</v>
      </c>
      <c r="G1034" t="n">
        <v>-9.202241266696179</v>
      </c>
    </row>
    <row r="1035">
      <c r="A1035" s="3" t="n">
        <v>45366.42756907408</v>
      </c>
      <c r="B1035" t="n">
        <v>0.4501056217</v>
      </c>
      <c r="C1035" t="n">
        <v>0.2154388878107233</v>
      </c>
      <c r="D1035" t="n">
        <v>-0.8427638877</v>
      </c>
      <c r="E1035" t="n">
        <v>0.1708298999574597</v>
      </c>
      <c r="F1035" t="n">
        <v>-8.42041137595</v>
      </c>
      <c r="G1035" t="n">
        <v>-9.014913129680794</v>
      </c>
    </row>
    <row r="1036">
      <c r="A1036" s="3" t="n">
        <v>45366.4275696412</v>
      </c>
      <c r="B1036" t="n">
        <v>-0.3758888945</v>
      </c>
      <c r="C1036" t="n">
        <v>-0.03217289839044296</v>
      </c>
      <c r="D1036" t="n">
        <v>-1.74537776035</v>
      </c>
      <c r="E1036" t="n">
        <v>-0.07199422942319356</v>
      </c>
      <c r="F1036" t="n">
        <v>-7.70454553925</v>
      </c>
      <c r="G1036" t="n">
        <v>-8.611644617004568</v>
      </c>
    </row>
    <row r="1037">
      <c r="A1037" s="3" t="n">
        <v>45366.42757019676</v>
      </c>
      <c r="B1037" t="n">
        <v>-0.42616758905</v>
      </c>
      <c r="C1037" t="n">
        <v>-0.4817026937186495</v>
      </c>
      <c r="D1037" t="n">
        <v>1.1228810383</v>
      </c>
      <c r="E1037" t="n">
        <v>-0.06058114042843843</v>
      </c>
      <c r="F1037" t="n">
        <v>-7.706938361849999</v>
      </c>
      <c r="G1037" t="n">
        <v>-8.983035962365058</v>
      </c>
    </row>
    <row r="1038">
      <c r="A1038" s="3" t="n">
        <v>45366.42757133102</v>
      </c>
      <c r="B1038" t="n">
        <v>0.11253130875</v>
      </c>
      <c r="C1038" t="n">
        <v>-0.2592718930511662</v>
      </c>
      <c r="D1038" t="n">
        <v>2.90656357355</v>
      </c>
      <c r="E1038" t="n">
        <v>0.4319267214222621</v>
      </c>
      <c r="F1038" t="n">
        <v>-10.60392083835</v>
      </c>
      <c r="G1038" t="n">
        <v>-9.046328058605736</v>
      </c>
    </row>
    <row r="1039">
      <c r="A1039" s="3" t="n">
        <v>45366.42757135416</v>
      </c>
      <c r="B1039" t="n">
        <v>-0.6967134492499999</v>
      </c>
      <c r="C1039" t="n">
        <v>-0.2851513452299543</v>
      </c>
      <c r="D1039" t="n">
        <v>-0.6105228023999999</v>
      </c>
      <c r="E1039" t="n">
        <v>0.4234331795713301</v>
      </c>
      <c r="F1039" t="n">
        <v>-10.014943246</v>
      </c>
      <c r="G1039" t="n">
        <v>-9.292277240453057</v>
      </c>
    </row>
    <row r="1040">
      <c r="A1040" s="3" t="n">
        <v>45366.42757189815</v>
      </c>
      <c r="B1040" t="n">
        <v>-1.03190474625</v>
      </c>
      <c r="C1040" t="n">
        <v>0.1170132678305365</v>
      </c>
      <c r="D1040" t="n">
        <v>-1.99915424905</v>
      </c>
      <c r="E1040" t="n">
        <v>0.3435940187566445</v>
      </c>
      <c r="F1040" t="n">
        <v>-9.64624262595</v>
      </c>
      <c r="G1040" t="n">
        <v>-9.735723049555505</v>
      </c>
    </row>
    <row r="1041">
      <c r="A1041" s="3" t="n">
        <v>45366.4275724537</v>
      </c>
      <c r="B1041" t="n">
        <v>1.1300595061</v>
      </c>
      <c r="C1041" t="n">
        <v>0.5564070331590925</v>
      </c>
      <c r="D1041" t="n">
        <v>2.4253218381</v>
      </c>
      <c r="E1041" t="n">
        <v>-0.1079447225434734</v>
      </c>
      <c r="F1041" t="n">
        <v>-10.2902747514</v>
      </c>
      <c r="G1041" t="n">
        <v>-10.15804053409991</v>
      </c>
    </row>
    <row r="1042">
      <c r="A1042" s="3" t="n">
        <v>45366.42757303241</v>
      </c>
      <c r="B1042" t="n">
        <v>1.7429751311</v>
      </c>
      <c r="C1042" t="n">
        <v>0.8513515185285572</v>
      </c>
      <c r="D1042" t="n">
        <v>-0.46447236395</v>
      </c>
      <c r="E1042" t="n">
        <v>-0.764001446764804</v>
      </c>
      <c r="F1042" t="n">
        <v>-8.9519219993</v>
      </c>
      <c r="G1042" t="n">
        <v>-10.16323632129129</v>
      </c>
    </row>
    <row r="1043">
      <c r="A1043" s="3" t="n">
        <v>45366.42757358796</v>
      </c>
      <c r="B1043" t="n">
        <v>0.15083608365</v>
      </c>
      <c r="C1043" t="n">
        <v>0.9196627679639886</v>
      </c>
      <c r="D1043" t="n">
        <v>-2.2481548992</v>
      </c>
      <c r="E1043" t="n">
        <v>-0.9240557128368325</v>
      </c>
      <c r="F1043" t="n">
        <v>-9.921574131349999</v>
      </c>
      <c r="G1043" t="n">
        <v>-9.84453434621285</v>
      </c>
    </row>
    <row r="1044">
      <c r="A1044" s="3" t="n">
        <v>45366.4275741551</v>
      </c>
      <c r="B1044" t="n">
        <v>2.3846242406</v>
      </c>
      <c r="C1044" t="n">
        <v>0.9237885330578115</v>
      </c>
      <c r="D1044" t="n">
        <v>-1.0199308266</v>
      </c>
      <c r="E1044" t="n">
        <v>-0.7634150365259929</v>
      </c>
      <c r="F1044" t="n">
        <v>-11.04206234705</v>
      </c>
      <c r="G1044" t="n">
        <v>-9.954181631208534</v>
      </c>
    </row>
    <row r="1045">
      <c r="A1045" s="3" t="n">
        <v>45366.42757472222</v>
      </c>
      <c r="B1045" t="n">
        <v>0.3375841196</v>
      </c>
      <c r="C1045" t="n">
        <v>0.9035697124241284</v>
      </c>
      <c r="D1045" t="n">
        <v>-1.34554102655</v>
      </c>
      <c r="E1045" t="n">
        <v>-0.8316754925434755</v>
      </c>
      <c r="F1045" t="n">
        <v>-10.50336344925</v>
      </c>
      <c r="G1045" t="n">
        <v>-10.25571680257975</v>
      </c>
    </row>
    <row r="1046">
      <c r="A1046" s="3" t="n">
        <v>45366.42757528935</v>
      </c>
      <c r="B1046" t="n">
        <v>0.18196239075</v>
      </c>
      <c r="C1046" t="n">
        <v>0.5966758583186496</v>
      </c>
      <c r="D1046" t="n">
        <v>0.05027869455</v>
      </c>
      <c r="E1046" t="n">
        <v>-1.067416340349304</v>
      </c>
      <c r="F1046" t="n">
        <v>-9.3014702319</v>
      </c>
      <c r="G1046" t="n">
        <v>-10.46629588954339</v>
      </c>
    </row>
    <row r="1047">
      <c r="A1047" s="3" t="n">
        <v>45366.42757584491</v>
      </c>
      <c r="B1047" t="n">
        <v>-0.19392650375</v>
      </c>
      <c r="C1047" t="n">
        <v>0.4092801491414929</v>
      </c>
      <c r="D1047" t="n">
        <v>-0.19153368115</v>
      </c>
      <c r="E1047" t="n">
        <v>-0.6863874582678341</v>
      </c>
      <c r="F1047" t="n">
        <v>-10.1801460719</v>
      </c>
      <c r="G1047" t="n">
        <v>-10.59697704437031</v>
      </c>
    </row>
    <row r="1048">
      <c r="A1048" s="3" t="n">
        <v>45366.42757642361</v>
      </c>
      <c r="B1048" t="n">
        <v>0.4836247513999999</v>
      </c>
      <c r="C1048" t="n">
        <v>0.5649086443514002</v>
      </c>
      <c r="D1048" t="n">
        <v>-1.4293388508</v>
      </c>
      <c r="E1048" t="n">
        <v>-0.2590748228188817</v>
      </c>
      <c r="F1048" t="n">
        <v>-11.32457232025</v>
      </c>
      <c r="G1048" t="n">
        <v>-10.67206747779327</v>
      </c>
    </row>
    <row r="1049">
      <c r="A1049" s="3" t="n">
        <v>45366.42757697916</v>
      </c>
      <c r="B1049" t="n">
        <v>1.41975775375</v>
      </c>
      <c r="C1049" t="n">
        <v>0.4747765928557122</v>
      </c>
      <c r="D1049" t="n">
        <v>-0.11970977655</v>
      </c>
      <c r="E1049" t="n">
        <v>-0.2772244403025648</v>
      </c>
      <c r="F1049" t="n">
        <v>-11.5687873252</v>
      </c>
      <c r="G1049" t="n">
        <v>-10.69531712476005</v>
      </c>
    </row>
    <row r="1050">
      <c r="A1050" s="3" t="n">
        <v>45366.4275775463</v>
      </c>
      <c r="B1050" t="n">
        <v>0.36391497485</v>
      </c>
      <c r="C1050" t="n">
        <v>0.6982353773238947</v>
      </c>
      <c r="D1050" t="n">
        <v>-0.09336911464999999</v>
      </c>
      <c r="E1050" t="n">
        <v>-0.3768045475825185</v>
      </c>
      <c r="F1050" t="n">
        <v>-10.350134543</v>
      </c>
      <c r="G1050" t="n">
        <v>-10.77958317654374</v>
      </c>
    </row>
    <row r="1051">
      <c r="A1051" s="3" t="n">
        <v>45366.42757810185</v>
      </c>
      <c r="B1051" t="n">
        <v>0.48842020325</v>
      </c>
      <c r="C1051" t="n">
        <v>0.8107008283614242</v>
      </c>
      <c r="D1051" t="n">
        <v>-0.8954354048499999</v>
      </c>
      <c r="E1051" t="n">
        <v>-0.8421897986368323</v>
      </c>
      <c r="F1051" t="n">
        <v>-10.20408410455</v>
      </c>
      <c r="G1051" t="n">
        <v>-10.93555234425935</v>
      </c>
    </row>
    <row r="1052">
      <c r="A1052" s="3" t="n">
        <v>45366.42757866898</v>
      </c>
      <c r="B1052" t="n">
        <v>1.34075538135</v>
      </c>
      <c r="C1052" t="n">
        <v>0.6048555873695821</v>
      </c>
      <c r="D1052" t="n">
        <v>-0.0023928226</v>
      </c>
      <c r="E1052" t="n">
        <v>-1.282204217471566</v>
      </c>
      <c r="F1052" t="n">
        <v>-11.5448394859</v>
      </c>
      <c r="G1052" t="n">
        <v>-10.60611695646693</v>
      </c>
    </row>
    <row r="1053">
      <c r="A1053" s="3" t="n">
        <v>45366.42757923611</v>
      </c>
      <c r="B1053" t="n">
        <v>0.16040737405</v>
      </c>
      <c r="C1053" t="n">
        <v>0.3544144340578098</v>
      </c>
      <c r="D1053" t="n">
        <v>-2.0015568783</v>
      </c>
      <c r="E1053" t="n">
        <v>-1.543886969129375</v>
      </c>
      <c r="F1053" t="n">
        <v>-10.26872954135</v>
      </c>
      <c r="G1053" t="n">
        <v>-10.76998790671285</v>
      </c>
    </row>
    <row r="1054">
      <c r="A1054" s="3" t="n">
        <v>45366.42757980324</v>
      </c>
      <c r="B1054" t="n">
        <v>-0.0047856452</v>
      </c>
      <c r="C1054" t="n">
        <v>0.1531963088539631</v>
      </c>
      <c r="D1054" t="n">
        <v>-2.3870170632</v>
      </c>
      <c r="E1054" t="n">
        <v>-1.607587652927394</v>
      </c>
      <c r="F1054" t="n">
        <v>-10.4219584476</v>
      </c>
      <c r="G1054" t="n">
        <v>-10.68407545783604</v>
      </c>
    </row>
    <row r="1055">
      <c r="A1055" s="3" t="n">
        <v>45366.4275803588</v>
      </c>
      <c r="B1055" t="n">
        <v>0.19392650375</v>
      </c>
      <c r="C1055" t="n">
        <v>-0.06315199144382305</v>
      </c>
      <c r="D1055" t="n">
        <v>-2.77248705475</v>
      </c>
      <c r="E1055" t="n">
        <v>-1.755810435797324</v>
      </c>
      <c r="F1055" t="n">
        <v>-11.18810297885</v>
      </c>
      <c r="G1055" t="n">
        <v>-11.08059363499164</v>
      </c>
    </row>
    <row r="1056">
      <c r="A1056" s="3" t="n">
        <v>45366.42758148148</v>
      </c>
      <c r="B1056" t="n">
        <v>-1.04386885925</v>
      </c>
      <c r="C1056" t="n">
        <v>-0.2099186353743596</v>
      </c>
      <c r="D1056" t="n">
        <v>-1.92254469925</v>
      </c>
      <c r="E1056" t="n">
        <v>-1.804285049637184</v>
      </c>
      <c r="F1056" t="n">
        <v>-10.47462996475</v>
      </c>
      <c r="G1056" t="n">
        <v>-10.93004439013931</v>
      </c>
    </row>
    <row r="1057">
      <c r="A1057" s="3" t="n">
        <v>45366.4275815162</v>
      </c>
      <c r="B1057" t="n">
        <v>0.335191297</v>
      </c>
      <c r="C1057" t="n">
        <v>-0.2954623862142199</v>
      </c>
      <c r="D1057" t="n">
        <v>-0.42138194385</v>
      </c>
      <c r="E1057" t="n">
        <v>-2.040413545859563</v>
      </c>
      <c r="F1057" t="n">
        <v>-12.81855660785</v>
      </c>
      <c r="G1057" t="n">
        <v>-11.09072342439583</v>
      </c>
    </row>
    <row r="1058">
      <c r="A1058" s="3" t="n">
        <v>45366.42758320602</v>
      </c>
      <c r="B1058" t="n">
        <v>-0.277724328</v>
      </c>
      <c r="C1058" t="n">
        <v>-0.3236404577187655</v>
      </c>
      <c r="D1058" t="n">
        <v>-0.32561019995</v>
      </c>
      <c r="E1058" t="n">
        <v>-1.584342532106764</v>
      </c>
      <c r="F1058" t="n">
        <v>-9.526532849399999</v>
      </c>
      <c r="G1058" t="n">
        <v>-11.2822982066104</v>
      </c>
    </row>
    <row r="1059">
      <c r="A1059" s="3" t="n">
        <v>45366.42758324074</v>
      </c>
      <c r="B1059" t="n">
        <v>-0.8331827906499999</v>
      </c>
      <c r="C1059" t="n">
        <v>-0.2954310003623551</v>
      </c>
      <c r="D1059" t="n">
        <v>-3.1675283367</v>
      </c>
      <c r="E1059" t="n">
        <v>-1.453381670591263</v>
      </c>
      <c r="F1059" t="n">
        <v>-12.2559196774</v>
      </c>
      <c r="G1059" t="n">
        <v>-11.00266265624863</v>
      </c>
    </row>
    <row r="1060">
      <c r="A1060" s="3" t="n">
        <v>45366.42758375</v>
      </c>
      <c r="B1060" t="n">
        <v>0.5841821404999999</v>
      </c>
      <c r="C1060" t="n">
        <v>-0.2551708846052455</v>
      </c>
      <c r="D1060" t="n">
        <v>-1.95367100635</v>
      </c>
      <c r="E1060" t="n">
        <v>-1.595929031933454</v>
      </c>
      <c r="F1060" t="n">
        <v>-9.643839996699999</v>
      </c>
      <c r="G1060" t="n">
        <v>-11.02093402249199</v>
      </c>
    </row>
    <row r="1061">
      <c r="A1061" s="3" t="n">
        <v>45366.42758430556</v>
      </c>
      <c r="B1061" t="n">
        <v>-0.21548152045</v>
      </c>
      <c r="C1061" t="n">
        <v>0.06954153825361326</v>
      </c>
      <c r="D1061" t="n">
        <v>-1.81480884235</v>
      </c>
      <c r="E1061" t="n">
        <v>-1.5083707345873</v>
      </c>
      <c r="F1061" t="n">
        <v>-12.51927726315</v>
      </c>
      <c r="G1061" t="n">
        <v>-10.90818904764047</v>
      </c>
    </row>
    <row r="1062">
      <c r="A1062" s="3" t="n">
        <v>45366.42758487268</v>
      </c>
      <c r="B1062" t="n">
        <v>-0.6057371572</v>
      </c>
      <c r="C1062" t="n">
        <v>0.1715325498588583</v>
      </c>
      <c r="D1062" t="n">
        <v>0.38546999155</v>
      </c>
      <c r="E1062" t="n">
        <v>-1.290715863907113</v>
      </c>
      <c r="F1062" t="n">
        <v>-9.806649999999999</v>
      </c>
      <c r="G1062" t="n">
        <v>-10.57750448922823</v>
      </c>
    </row>
    <row r="1063">
      <c r="A1063" s="3" t="n">
        <v>45366.42758543981</v>
      </c>
      <c r="B1063" t="n">
        <v>0.7876897413</v>
      </c>
      <c r="C1063" t="n">
        <v>0.3886240753581596</v>
      </c>
      <c r="D1063" t="n">
        <v>-1.8339612298</v>
      </c>
      <c r="E1063" t="n">
        <v>-0.6191003522666685</v>
      </c>
      <c r="F1063" t="n">
        <v>-9.9359408736</v>
      </c>
      <c r="G1063" t="n">
        <v>-10.6800978211618</v>
      </c>
    </row>
    <row r="1064">
      <c r="A1064" s="3" t="n">
        <v>45366.42758600695</v>
      </c>
      <c r="B1064" t="n">
        <v>0.6392562868999999</v>
      </c>
      <c r="C1064" t="n">
        <v>0.6222752609189994</v>
      </c>
      <c r="D1064" t="n">
        <v>-0.75896606345</v>
      </c>
      <c r="E1064" t="n">
        <v>0.3242993777333343</v>
      </c>
      <c r="F1064" t="n">
        <v>-12.1266288038</v>
      </c>
      <c r="G1064" t="n">
        <v>-10.66622490888837</v>
      </c>
    </row>
    <row r="1065">
      <c r="A1065" s="3" t="n">
        <v>45366.42758657407</v>
      </c>
      <c r="B1065" t="n">
        <v>1.422160383</v>
      </c>
      <c r="C1065" t="n">
        <v>0.7055208724789064</v>
      </c>
      <c r="D1065" t="n">
        <v>2.02310208835</v>
      </c>
      <c r="E1065" t="n">
        <v>0.7533306000206316</v>
      </c>
      <c r="F1065" t="n">
        <v>-9.64624262595</v>
      </c>
      <c r="G1065" t="n">
        <v>-10.92881183824805</v>
      </c>
    </row>
    <row r="1066">
      <c r="A1066" s="3" t="n">
        <v>45366.42758712963</v>
      </c>
      <c r="B1066" t="n">
        <v>0.42616758905</v>
      </c>
      <c r="C1066" t="n">
        <v>0.8672108146210981</v>
      </c>
      <c r="D1066" t="n">
        <v>1.24019799225</v>
      </c>
      <c r="E1066" t="n">
        <v>1.165333614682171</v>
      </c>
      <c r="F1066" t="n">
        <v>-10.4866038844</v>
      </c>
      <c r="G1066" t="n">
        <v>-10.59377491026308</v>
      </c>
    </row>
    <row r="1067">
      <c r="A1067" s="3" t="n">
        <v>45366.42758768518</v>
      </c>
      <c r="B1067" t="n">
        <v>0.56024410785</v>
      </c>
      <c r="C1067" t="n">
        <v>0.9756311025412616</v>
      </c>
      <c r="D1067" t="n">
        <v>1.8722660047</v>
      </c>
      <c r="E1067" t="n">
        <v>1.664393347402452</v>
      </c>
      <c r="F1067" t="n">
        <v>-11.2719008031</v>
      </c>
      <c r="G1067" t="n">
        <v>-10.54820091604677</v>
      </c>
    </row>
    <row r="1068">
      <c r="A1068" s="3" t="n">
        <v>45366.42758826389</v>
      </c>
      <c r="B1068" t="n">
        <v>1.1516145228</v>
      </c>
      <c r="C1068" t="n">
        <v>0.7846081901269253</v>
      </c>
      <c r="D1068" t="n">
        <v>1.5011627554</v>
      </c>
      <c r="E1068" t="n">
        <v>1.624948395139515</v>
      </c>
      <c r="F1068" t="n">
        <v>-11.9135499126</v>
      </c>
      <c r="G1068" t="n">
        <v>-10.98387224619432</v>
      </c>
    </row>
    <row r="1069">
      <c r="A1069" s="3" t="n">
        <v>45366.42758883102</v>
      </c>
      <c r="B1069" t="n">
        <v>0.6655871421499999</v>
      </c>
      <c r="C1069" t="n">
        <v>0.7115028832602586</v>
      </c>
      <c r="D1069" t="n">
        <v>0.94091864755</v>
      </c>
      <c r="E1069" t="n">
        <v>1.242239764211192</v>
      </c>
      <c r="F1069" t="n">
        <v>-9.672573481199999</v>
      </c>
      <c r="G1069" t="n">
        <v>-10.60636964343453</v>
      </c>
    </row>
    <row r="1070">
      <c r="A1070" s="3" t="n">
        <v>45366.42758938657</v>
      </c>
      <c r="B1070" t="n">
        <v>0.3734960719</v>
      </c>
      <c r="C1070" t="n">
        <v>0.5018448213202811</v>
      </c>
      <c r="D1070" t="n">
        <v>1.2617432023</v>
      </c>
      <c r="E1070" t="n">
        <v>0.4208160384248263</v>
      </c>
      <c r="F1070" t="n">
        <v>-9.476254154849999</v>
      </c>
      <c r="G1070" t="n">
        <v>-10.71642297860259</v>
      </c>
    </row>
    <row r="1071">
      <c r="A1071" s="3" t="n">
        <v>45366.4275899537</v>
      </c>
      <c r="B1071" t="n">
        <v>0.7110801915</v>
      </c>
      <c r="C1071" t="n">
        <v>0.2470831414741266</v>
      </c>
      <c r="D1071" t="n">
        <v>0.8260043228499999</v>
      </c>
      <c r="E1071" t="n">
        <v>-0.03482464855349671</v>
      </c>
      <c r="F1071" t="n">
        <v>-10.836152117</v>
      </c>
      <c r="G1071" t="n">
        <v>-10.50021316008965</v>
      </c>
    </row>
    <row r="1072">
      <c r="A1072" s="3" t="n">
        <v>45366.42759052083</v>
      </c>
      <c r="B1072" t="n">
        <v>-0.3399769422</v>
      </c>
      <c r="C1072" t="n">
        <v>-0.166243519484849</v>
      </c>
      <c r="D1072" t="n">
        <v>-3.15076877185</v>
      </c>
      <c r="E1072" t="n">
        <v>-0.5222418761032648</v>
      </c>
      <c r="F1072" t="n">
        <v>-13.2519026647</v>
      </c>
      <c r="G1072" t="n">
        <v>-10.26253402448243</v>
      </c>
    </row>
    <row r="1073">
      <c r="A1073" s="3" t="n">
        <v>45366.42759108797</v>
      </c>
      <c r="B1073" t="n">
        <v>-0.21548152045</v>
      </c>
      <c r="C1073" t="n">
        <v>-0.5845933111609574</v>
      </c>
      <c r="D1073" t="n">
        <v>0.04549304934999999</v>
      </c>
      <c r="E1073" t="n">
        <v>-0.8965188453707487</v>
      </c>
      <c r="F1073" t="n">
        <v>-7.137113156949999</v>
      </c>
      <c r="G1073" t="n">
        <v>-10.18937989009968</v>
      </c>
    </row>
    <row r="1074">
      <c r="A1074" s="3" t="n">
        <v>45366.42759164352</v>
      </c>
      <c r="B1074" t="n">
        <v>-1.07020952115</v>
      </c>
      <c r="C1074" t="n">
        <v>-0.7525957413317037</v>
      </c>
      <c r="D1074" t="n">
        <v>-1.91775905405</v>
      </c>
      <c r="E1074" t="n">
        <v>-1.632074537946858</v>
      </c>
      <c r="F1074" t="n">
        <v>-10.88643081155</v>
      </c>
      <c r="G1074" t="n">
        <v>-10.14420961440469</v>
      </c>
    </row>
    <row r="1075">
      <c r="A1075" s="3" t="n">
        <v>45366.42759221065</v>
      </c>
      <c r="B1075" t="n">
        <v>-1.45088406085</v>
      </c>
      <c r="C1075" t="n">
        <v>-0.8069257024385803</v>
      </c>
      <c r="D1075" t="n">
        <v>-0.7829040961</v>
      </c>
      <c r="E1075" t="n">
        <v>-1.83516388169546</v>
      </c>
      <c r="F1075" t="n">
        <v>-10.0077647782</v>
      </c>
      <c r="G1075" t="n">
        <v>-9.828404510020656</v>
      </c>
    </row>
    <row r="1076">
      <c r="A1076" s="3" t="n">
        <v>45366.42759277778</v>
      </c>
      <c r="B1076" t="n">
        <v>-0.7948780157499999</v>
      </c>
      <c r="C1076" t="n">
        <v>-0.7630603055360161</v>
      </c>
      <c r="D1076" t="n">
        <v>-1.5370747077</v>
      </c>
      <c r="E1076" t="n">
        <v>-1.786242345211893</v>
      </c>
      <c r="F1076" t="n">
        <v>-9.61272349625</v>
      </c>
      <c r="G1076" t="n">
        <v>-9.501354881297111</v>
      </c>
    </row>
    <row r="1077">
      <c r="A1077" s="3" t="n">
        <v>45366.42759333333</v>
      </c>
      <c r="B1077" t="n">
        <v>-0.4692678157999999</v>
      </c>
      <c r="C1077" t="n">
        <v>-0.5524762352397451</v>
      </c>
      <c r="D1077" t="n">
        <v>-2.4780031619</v>
      </c>
      <c r="E1077" t="n">
        <v>-1.482765319984736</v>
      </c>
      <c r="F1077" t="n">
        <v>-9.5959639314</v>
      </c>
      <c r="G1077" t="n">
        <v>-9.331148355105388</v>
      </c>
    </row>
    <row r="1078">
      <c r="A1078" s="3" t="n">
        <v>45366.42759391203</v>
      </c>
      <c r="B1078" t="n">
        <v>0.1077358569</v>
      </c>
      <c r="C1078" t="n">
        <v>-0.3923156733110734</v>
      </c>
      <c r="D1078" t="n">
        <v>-3.169921159299999</v>
      </c>
      <c r="E1078" t="n">
        <v>-1.65912687918124</v>
      </c>
      <c r="F1078" t="n">
        <v>-8.729262011049999</v>
      </c>
      <c r="G1078" t="n">
        <v>-9.608563053561681</v>
      </c>
    </row>
    <row r="1079">
      <c r="A1079" s="3" t="n">
        <v>45366.42759446759</v>
      </c>
      <c r="B1079" t="n">
        <v>0.009581097049999999</v>
      </c>
      <c r="C1079" t="n">
        <v>-0.2166848124065274</v>
      </c>
      <c r="D1079" t="n">
        <v>0.56502975305</v>
      </c>
      <c r="E1079" t="n">
        <v>-1.497498794369818</v>
      </c>
      <c r="F1079" t="n">
        <v>-9.7084854335</v>
      </c>
      <c r="G1079" t="n">
        <v>-9.467656214466343</v>
      </c>
    </row>
    <row r="1080">
      <c r="A1080" s="3" t="n">
        <v>45366.42759503472</v>
      </c>
      <c r="B1080" t="n">
        <v>-0.11253130875</v>
      </c>
      <c r="C1080" t="n">
        <v>0.04165494598951069</v>
      </c>
      <c r="D1080" t="n">
        <v>-1.4293388508</v>
      </c>
      <c r="E1080" t="n">
        <v>-1.113578093504548</v>
      </c>
      <c r="F1080" t="n">
        <v>-10.0484623757</v>
      </c>
      <c r="G1080" t="n">
        <v>-9.761086749665994</v>
      </c>
    </row>
    <row r="1081">
      <c r="A1081" s="3" t="n">
        <v>45366.42759559028</v>
      </c>
      <c r="B1081" t="n">
        <v>-0.2729386828</v>
      </c>
      <c r="C1081" t="n">
        <v>-0.07246229694160858</v>
      </c>
      <c r="D1081" t="n">
        <v>-1.09894300565</v>
      </c>
      <c r="E1081" t="n">
        <v>-1.22972224983625</v>
      </c>
      <c r="F1081" t="n">
        <v>-9.457091960749999</v>
      </c>
      <c r="G1081" t="n">
        <v>-9.862585554306669</v>
      </c>
    </row>
    <row r="1082">
      <c r="A1082" s="3" t="n">
        <v>45366.42759615741</v>
      </c>
      <c r="B1082" t="n">
        <v>-0.1699884711</v>
      </c>
      <c r="C1082" t="n">
        <v>0.02610763395104904</v>
      </c>
      <c r="D1082" t="n">
        <v>-1.0606284241</v>
      </c>
      <c r="E1082" t="n">
        <v>-0.957123142294408</v>
      </c>
      <c r="F1082" t="n">
        <v>-9.598356753999999</v>
      </c>
      <c r="G1082" t="n">
        <v>-9.872926906754572</v>
      </c>
    </row>
    <row r="1083">
      <c r="A1083" s="3" t="n">
        <v>45366.42759672453</v>
      </c>
      <c r="B1083" t="n">
        <v>-0.07182390459999999</v>
      </c>
      <c r="C1083" t="n">
        <v>-0.0537100848177158</v>
      </c>
      <c r="D1083" t="n">
        <v>-1.30484342905</v>
      </c>
      <c r="E1083" t="n">
        <v>-0.9865858163709815</v>
      </c>
      <c r="F1083" t="n">
        <v>-11.5807514382</v>
      </c>
      <c r="G1083" t="n">
        <v>-9.80082178675061</v>
      </c>
    </row>
    <row r="1084">
      <c r="A1084" s="3" t="n">
        <v>45366.42759729167</v>
      </c>
      <c r="B1084" t="n">
        <v>0.682346707</v>
      </c>
      <c r="C1084" t="n">
        <v>-0.1212838238826344</v>
      </c>
      <c r="D1084" t="n">
        <v>-0.12449542175</v>
      </c>
      <c r="E1084" t="n">
        <v>-1.50149524426772</v>
      </c>
      <c r="F1084" t="n">
        <v>-9.502585010099999</v>
      </c>
      <c r="G1084" t="n">
        <v>-10.16217953474234</v>
      </c>
    </row>
    <row r="1085">
      <c r="A1085" s="3" t="n">
        <v>45366.4275978588</v>
      </c>
      <c r="B1085" t="n">
        <v>-0.7469921438</v>
      </c>
      <c r="C1085" t="n">
        <v>0.2364965084796044</v>
      </c>
      <c r="D1085" t="n">
        <v>-3.873822882999999</v>
      </c>
      <c r="E1085" t="n">
        <v>-1.48846334938392</v>
      </c>
      <c r="F1085" t="n">
        <v>-9.0237459039</v>
      </c>
      <c r="G1085" t="n">
        <v>-10.21666119032334</v>
      </c>
    </row>
    <row r="1086">
      <c r="A1086" s="3" t="n">
        <v>45366.42759841435</v>
      </c>
      <c r="B1086" t="n">
        <v>0.8667019203499999</v>
      </c>
      <c r="C1086" t="n">
        <v>0.1626379411681823</v>
      </c>
      <c r="D1086" t="n">
        <v>0.6320680124499999</v>
      </c>
      <c r="E1086" t="n">
        <v>-1.443759495336018</v>
      </c>
      <c r="F1086" t="n">
        <v>-9.823409564849999</v>
      </c>
      <c r="G1086" t="n">
        <v>-10.18539763584199</v>
      </c>
    </row>
    <row r="1087">
      <c r="A1087" s="3" t="n">
        <v>45366.42759898149</v>
      </c>
      <c r="B1087" t="n">
        <v>-0.6320680124499999</v>
      </c>
      <c r="C1087" t="n">
        <v>0.08404719661561799</v>
      </c>
      <c r="D1087" t="n">
        <v>-2.0039497009</v>
      </c>
      <c r="E1087" t="n">
        <v>-1.408086903017719</v>
      </c>
      <c r="F1087" t="n">
        <v>-10.57518735385</v>
      </c>
      <c r="G1087" t="n">
        <v>-10.02578942375935</v>
      </c>
    </row>
    <row r="1088">
      <c r="A1088" s="3" t="n">
        <v>45366.42759956019</v>
      </c>
      <c r="B1088" t="n">
        <v>0.36152215225</v>
      </c>
      <c r="C1088" t="n">
        <v>0.1140097812489514</v>
      </c>
      <c r="D1088" t="n">
        <v>-1.92972316705</v>
      </c>
      <c r="E1088" t="n">
        <v>-0.9241501675636388</v>
      </c>
      <c r="F1088" t="n">
        <v>-12.4570344556</v>
      </c>
      <c r="G1088" t="n">
        <v>-9.901822052393968</v>
      </c>
    </row>
    <row r="1089">
      <c r="A1089" s="3" t="n">
        <v>45366.42760011574</v>
      </c>
      <c r="B1089" t="n">
        <v>1.503555578</v>
      </c>
      <c r="C1089" t="n">
        <v>0.1286373026672498</v>
      </c>
      <c r="D1089" t="n">
        <v>-0.5171438811</v>
      </c>
      <c r="E1089" t="n">
        <v>-0.979049691587532</v>
      </c>
      <c r="F1089" t="n">
        <v>-8.0971939986</v>
      </c>
      <c r="G1089" t="n">
        <v>-10.09181828398907</v>
      </c>
    </row>
    <row r="1090">
      <c r="A1090" s="3" t="n">
        <v>45366.4276006713</v>
      </c>
      <c r="B1090" t="n">
        <v>-1.74537776035</v>
      </c>
      <c r="C1090" t="n">
        <v>0.2995798533734276</v>
      </c>
      <c r="D1090" t="n">
        <v>0.3734960719</v>
      </c>
      <c r="E1090" t="n">
        <v>-0.07145593806142206</v>
      </c>
      <c r="F1090" t="n">
        <v>-9.416394363249999</v>
      </c>
      <c r="G1090" t="n">
        <v>-10.07031563800038</v>
      </c>
    </row>
    <row r="1091">
      <c r="A1091" s="3" t="n">
        <v>45366.42760123843</v>
      </c>
      <c r="B1091" t="n">
        <v>0.53151062335</v>
      </c>
      <c r="C1091" t="n">
        <v>0.04130709565606069</v>
      </c>
      <c r="D1091" t="n">
        <v>-0.18435521335</v>
      </c>
      <c r="E1091" t="n">
        <v>-0.008280310076573483</v>
      </c>
      <c r="F1091" t="n">
        <v>-10.0771958602</v>
      </c>
      <c r="G1091" t="n">
        <v>-9.754533187206437</v>
      </c>
    </row>
    <row r="1092">
      <c r="A1092" s="3" t="n">
        <v>45366.42760180555</v>
      </c>
      <c r="B1092" t="n">
        <v>0.7374110467499999</v>
      </c>
      <c r="C1092" t="n">
        <v>-0.07056668749813549</v>
      </c>
      <c r="D1092" t="n">
        <v>1.37427451105</v>
      </c>
      <c r="E1092" t="n">
        <v>0.5738903242072277</v>
      </c>
      <c r="F1092" t="n">
        <v>-10.4123871572</v>
      </c>
      <c r="G1092" t="n">
        <v>-10.09546960381308</v>
      </c>
    </row>
    <row r="1093">
      <c r="A1093" s="3" t="n">
        <v>45366.42760237269</v>
      </c>
      <c r="B1093" t="n">
        <v>0.04788587195</v>
      </c>
      <c r="C1093" t="n">
        <v>-0.04690292101759924</v>
      </c>
      <c r="D1093" t="n">
        <v>-1.0558427789</v>
      </c>
      <c r="E1093" t="n">
        <v>1.25548386219977</v>
      </c>
      <c r="F1093" t="n">
        <v>-9.988612390750001</v>
      </c>
      <c r="G1093" t="n">
        <v>-10.06125751656506</v>
      </c>
    </row>
    <row r="1094">
      <c r="A1094" s="3" t="n">
        <v>45366.42760292824</v>
      </c>
      <c r="B1094" t="n">
        <v>-0.1340765188</v>
      </c>
      <c r="C1094" t="n">
        <v>0.07252753745233118</v>
      </c>
      <c r="D1094" t="n">
        <v>3.9073420127</v>
      </c>
      <c r="E1094" t="n">
        <v>1.668977076193478</v>
      </c>
      <c r="F1094" t="n">
        <v>-10.36210846265</v>
      </c>
      <c r="G1094" t="n">
        <v>-10.78009787708313</v>
      </c>
    </row>
    <row r="1095">
      <c r="A1095" s="3" t="n">
        <v>45366.42760349537</v>
      </c>
      <c r="B1095" t="n">
        <v>-0.8140304032</v>
      </c>
      <c r="C1095" t="n">
        <v>0.5496213571235448</v>
      </c>
      <c r="D1095" t="n">
        <v>0.3423697648</v>
      </c>
      <c r="E1095" t="n">
        <v>1.650581652398722</v>
      </c>
      <c r="F1095" t="n">
        <v>-10.67095909775</v>
      </c>
      <c r="G1095" t="n">
        <v>-10.89846882874455</v>
      </c>
    </row>
    <row r="1096">
      <c r="A1096" s="3" t="n">
        <v>45366.42760462963</v>
      </c>
      <c r="B1096" t="n">
        <v>0.4932058484499999</v>
      </c>
      <c r="C1096" t="n">
        <v>0.4912844308297217</v>
      </c>
      <c r="D1096" t="n">
        <v>2.0757736055</v>
      </c>
      <c r="E1096" t="n">
        <v>2.08917829023975</v>
      </c>
      <c r="F1096" t="n">
        <v>-12.9813568045</v>
      </c>
      <c r="G1096" t="n">
        <v>-10.8112607133829</v>
      </c>
    </row>
    <row r="1097">
      <c r="A1097" s="3" t="n">
        <v>45366.42760518518</v>
      </c>
      <c r="B1097" t="n">
        <v>2.10210446075</v>
      </c>
      <c r="C1097" t="n">
        <v>0.4512972096826352</v>
      </c>
      <c r="D1097" t="n">
        <v>3.69664613745</v>
      </c>
      <c r="E1097" t="n">
        <v>1.592846474950121</v>
      </c>
      <c r="F1097" t="n">
        <v>-8.889669385099999</v>
      </c>
      <c r="G1097" t="n">
        <v>-11.19288137764432</v>
      </c>
    </row>
    <row r="1098">
      <c r="A1098" s="3" t="n">
        <v>45366.42760575232</v>
      </c>
      <c r="B1098" t="n">
        <v>0.5530558334</v>
      </c>
      <c r="C1098" t="n">
        <v>0.7367260213874147</v>
      </c>
      <c r="D1098" t="n">
        <v>0.7733229990499999</v>
      </c>
      <c r="E1098" t="n">
        <v>1.72592875031166</v>
      </c>
      <c r="F1098" t="n">
        <v>-12.20324816025</v>
      </c>
      <c r="G1098" t="n">
        <v>-11.18698863252322</v>
      </c>
    </row>
    <row r="1099">
      <c r="A1099" s="3" t="n">
        <v>45366.42760631944</v>
      </c>
      <c r="B1099" t="n">
        <v>0.7924851931499999</v>
      </c>
      <c r="C1099" t="n">
        <v>0.6351996255426591</v>
      </c>
      <c r="D1099" t="n">
        <v>-0.18435521335</v>
      </c>
      <c r="E1099" t="n">
        <v>0.7974134805318203</v>
      </c>
      <c r="F1099" t="n">
        <v>-10.6877186626</v>
      </c>
      <c r="G1099" t="n">
        <v>-11.12007952830388</v>
      </c>
    </row>
    <row r="1100">
      <c r="A1100" s="3" t="n">
        <v>45366.42760688657</v>
      </c>
      <c r="B1100" t="n">
        <v>0.05027869455</v>
      </c>
      <c r="C1100" t="n">
        <v>0.6738982665953399</v>
      </c>
      <c r="D1100" t="n">
        <v>2.35829338535</v>
      </c>
      <c r="E1100" t="n">
        <v>1.015659790502101</v>
      </c>
      <c r="F1100" t="n">
        <v>-10.57518735385</v>
      </c>
      <c r="G1100" t="n">
        <v>-11.06113525263045</v>
      </c>
    </row>
    <row r="1101">
      <c r="A1101" s="3" t="n">
        <v>45366.42760744213</v>
      </c>
      <c r="B1101" t="n">
        <v>-0.1340765188</v>
      </c>
      <c r="C1101" t="n">
        <v>0.5531841656449898</v>
      </c>
      <c r="D1101" t="n">
        <v>-1.7669229704</v>
      </c>
      <c r="E1101" t="n">
        <v>0.6891440184314704</v>
      </c>
      <c r="F1101" t="n">
        <v>-12.5911109744</v>
      </c>
      <c r="G1101" t="n">
        <v>-10.56992262293744</v>
      </c>
    </row>
    <row r="1102">
      <c r="A1102" s="3" t="n">
        <v>45366.42760800926</v>
      </c>
      <c r="B1102" t="n">
        <v>1.3575149462</v>
      </c>
      <c r="C1102" t="n">
        <v>0.354338815413987</v>
      </c>
      <c r="D1102" t="n">
        <v>2.6862964079</v>
      </c>
      <c r="E1102" t="n">
        <v>0.3701911622720289</v>
      </c>
      <c r="F1102" t="n">
        <v>-9.119517647799999</v>
      </c>
      <c r="G1102" t="n">
        <v>-10.7329621338505</v>
      </c>
    </row>
    <row r="1103">
      <c r="A1103" s="3" t="n">
        <v>45366.42760969907</v>
      </c>
      <c r="B1103" t="n">
        <v>-0.5171438811</v>
      </c>
      <c r="C1103" t="n">
        <v>0.5198070152064117</v>
      </c>
      <c r="D1103" t="n">
        <v>-0.9983856165499999</v>
      </c>
      <c r="E1103" t="n">
        <v>0.8023040043103752</v>
      </c>
      <c r="F1103" t="n">
        <v>-11.0013549429</v>
      </c>
      <c r="G1103" t="n">
        <v>-10.4310965080914</v>
      </c>
    </row>
    <row r="1104">
      <c r="A1104" s="3" t="n">
        <v>45366.42760973379</v>
      </c>
      <c r="B1104" t="n">
        <v>1.6328464516</v>
      </c>
      <c r="C1104" t="n">
        <v>0.5065396464259921</v>
      </c>
      <c r="D1104" t="n">
        <v>2.7964250874</v>
      </c>
      <c r="E1104" t="n">
        <v>1.157979267243244</v>
      </c>
      <c r="F1104" t="n">
        <v>-10.29746302585</v>
      </c>
      <c r="G1104" t="n">
        <v>-10.420525122266</v>
      </c>
    </row>
    <row r="1105">
      <c r="A1105" s="3" t="n">
        <v>45366.42760975695</v>
      </c>
      <c r="B1105" t="n">
        <v>0.5746108501</v>
      </c>
      <c r="C1105" t="n">
        <v>0.5308002469970878</v>
      </c>
      <c r="D1105" t="n">
        <v>-0.02154521005</v>
      </c>
      <c r="E1105" t="n">
        <v>0.615265129181004</v>
      </c>
      <c r="F1105" t="n">
        <v>-8.97825285455</v>
      </c>
      <c r="G1105" t="n">
        <v>-10.41066875323628</v>
      </c>
    </row>
    <row r="1106">
      <c r="A1106" s="3" t="n">
        <v>45366.4276102662</v>
      </c>
      <c r="B1106" t="n">
        <v>-0.26335758575</v>
      </c>
      <c r="C1106" t="n">
        <v>0.3448002367066443</v>
      </c>
      <c r="D1106" t="n">
        <v>0.1292908736</v>
      </c>
      <c r="E1106" t="n">
        <v>0.8432459451247112</v>
      </c>
      <c r="F1106" t="n">
        <v>-11.6813088273</v>
      </c>
      <c r="G1106" t="n">
        <v>-10.35029316384933</v>
      </c>
    </row>
    <row r="1107">
      <c r="A1107" s="3" t="n">
        <v>45366.42761083334</v>
      </c>
      <c r="B1107" t="n">
        <v>0.4812319287999999</v>
      </c>
      <c r="C1107" t="n">
        <v>-0.06234386862144549</v>
      </c>
      <c r="D1107" t="n">
        <v>1.9345186189</v>
      </c>
      <c r="E1107" t="n">
        <v>0.2034975198381124</v>
      </c>
      <c r="F1107" t="n">
        <v>-10.81699972955</v>
      </c>
      <c r="G1107" t="n">
        <v>-10.33138978301576</v>
      </c>
    </row>
    <row r="1108">
      <c r="A1108" s="3" t="n">
        <v>45366.42761138889</v>
      </c>
      <c r="B1108" t="n">
        <v>-0.14605043845</v>
      </c>
      <c r="C1108" t="n">
        <v>0.1920598342107231</v>
      </c>
      <c r="D1108" t="n">
        <v>0.04069759749999999</v>
      </c>
      <c r="E1108" t="n">
        <v>0.08644991730291404</v>
      </c>
      <c r="F1108" t="n">
        <v>-9.9167786795</v>
      </c>
      <c r="G1108" t="n">
        <v>-10.51148584711635</v>
      </c>
    </row>
    <row r="1109">
      <c r="A1109" s="3" t="n">
        <v>45366.42761195602</v>
      </c>
      <c r="B1109" t="n">
        <v>-0.16040737405</v>
      </c>
      <c r="C1109" t="n">
        <v>0.02107771401468533</v>
      </c>
      <c r="D1109" t="n">
        <v>-2.88022291165</v>
      </c>
      <c r="E1109" t="n">
        <v>-0.5788716909393955</v>
      </c>
      <c r="F1109" t="n">
        <v>-10.81221408435</v>
      </c>
      <c r="G1109" t="n">
        <v>-10.39373452029152</v>
      </c>
    </row>
    <row r="1110">
      <c r="A1110" s="3" t="n">
        <v>45366.42761252315</v>
      </c>
      <c r="B1110" t="n">
        <v>-0.42138194385</v>
      </c>
      <c r="C1110" t="n">
        <v>0.02289114418834507</v>
      </c>
      <c r="D1110" t="n">
        <v>1.0486643111</v>
      </c>
      <c r="E1110" t="n">
        <v>-0.9403242365477882</v>
      </c>
      <c r="F1110" t="n">
        <v>-9.7803093381</v>
      </c>
      <c r="G1110" t="n">
        <v>-10.53361412994385</v>
      </c>
    </row>
    <row r="1111">
      <c r="A1111" s="3" t="n">
        <v>45366.42761309028</v>
      </c>
      <c r="B1111" t="n">
        <v>0.09336911464999999</v>
      </c>
      <c r="C1111" t="n">
        <v>0.109730584372378</v>
      </c>
      <c r="D1111" t="n">
        <v>-1.8674803595</v>
      </c>
      <c r="E1111" t="n">
        <v>-1.281021933233803</v>
      </c>
      <c r="F1111" t="n">
        <v>-9.265558279599999</v>
      </c>
      <c r="G1111" t="n">
        <v>-9.957784397828348</v>
      </c>
    </row>
    <row r="1112">
      <c r="A1112" s="3" t="n">
        <v>45366.4276136574</v>
      </c>
      <c r="B1112" t="n">
        <v>1.78846818045</v>
      </c>
      <c r="C1112" t="n">
        <v>-0.05150603451538477</v>
      </c>
      <c r="D1112" t="n">
        <v>-1.51074385245</v>
      </c>
      <c r="E1112" t="n">
        <v>-1.77810001401504</v>
      </c>
      <c r="F1112" t="n">
        <v>-12.44027489075</v>
      </c>
      <c r="G1112" t="n">
        <v>-9.742295790987905</v>
      </c>
    </row>
    <row r="1113">
      <c r="A1113" s="3" t="n">
        <v>45366.42761421296</v>
      </c>
      <c r="B1113" t="n">
        <v>-1.0247164718</v>
      </c>
      <c r="C1113" t="n">
        <v>-0.01194861437832165</v>
      </c>
      <c r="D1113" t="n">
        <v>-1.8674803595</v>
      </c>
      <c r="E1113" t="n">
        <v>-1.741611846734737</v>
      </c>
      <c r="F1113" t="n">
        <v>-7.8386122514</v>
      </c>
      <c r="G1113" t="n">
        <v>-9.81075649468371</v>
      </c>
    </row>
    <row r="1114">
      <c r="A1114" s="3" t="n">
        <v>45366.42761478009</v>
      </c>
      <c r="B1114" t="n">
        <v>-0.751777789</v>
      </c>
      <c r="C1114" t="n">
        <v>-0.1415265782285551</v>
      </c>
      <c r="D1114" t="n">
        <v>-2.50911966235</v>
      </c>
      <c r="E1114" t="n">
        <v>-1.47752511712681</v>
      </c>
      <c r="F1114" t="n">
        <v>-10.71165669525</v>
      </c>
      <c r="G1114" t="n">
        <v>-9.661858584538489</v>
      </c>
    </row>
    <row r="1115">
      <c r="A1115" s="3" t="n">
        <v>45366.42761534722</v>
      </c>
      <c r="B1115" t="n">
        <v>0.18435521335</v>
      </c>
      <c r="C1115" t="n">
        <v>-0.3508660040511665</v>
      </c>
      <c r="D1115" t="n">
        <v>-0.58897759235</v>
      </c>
      <c r="E1115" t="n">
        <v>-1.893854167419819</v>
      </c>
      <c r="F1115" t="n">
        <v>-7.77397662125</v>
      </c>
      <c r="G1115" t="n">
        <v>-9.533169756954923</v>
      </c>
    </row>
    <row r="1116">
      <c r="A1116" s="3" t="n">
        <v>45366.42761702546</v>
      </c>
      <c r="B1116" t="n">
        <v>-0.8260043228499999</v>
      </c>
      <c r="C1116" t="n">
        <v>-0.5457510678348501</v>
      </c>
      <c r="D1116" t="n">
        <v>-2.33913119125</v>
      </c>
      <c r="E1116" t="n">
        <v>-1.525871604455598</v>
      </c>
      <c r="F1116" t="n">
        <v>-10.0173360686</v>
      </c>
      <c r="G1116" t="n">
        <v>-9.522582621055271</v>
      </c>
    </row>
    <row r="1117">
      <c r="A1117" s="3" t="n">
        <v>45366.42761706019</v>
      </c>
      <c r="B1117" t="n">
        <v>-0.08140500164999999</v>
      </c>
      <c r="C1117" t="n">
        <v>-0.5731760389099084</v>
      </c>
      <c r="D1117" t="n">
        <v>-0.809244758</v>
      </c>
      <c r="E1117" t="n">
        <v>-1.02040495183928</v>
      </c>
      <c r="F1117" t="n">
        <v>-10.7284162601</v>
      </c>
      <c r="G1117" t="n">
        <v>-9.229702835548975</v>
      </c>
    </row>
    <row r="1118">
      <c r="A1118" s="3" t="n">
        <v>45366.42761709491</v>
      </c>
      <c r="B1118" t="n">
        <v>-0.87867584</v>
      </c>
      <c r="C1118" t="n">
        <v>-0.3146461366567608</v>
      </c>
      <c r="D1118" t="n">
        <v>-0.49081302585</v>
      </c>
      <c r="E1118" t="n">
        <v>-0.9644670887409117</v>
      </c>
      <c r="F1118" t="n">
        <v>-8.813059835299999</v>
      </c>
      <c r="G1118" t="n">
        <v>-9.733545904677534</v>
      </c>
    </row>
    <row r="1119">
      <c r="A1119" s="3" t="n">
        <v>45366.42761760417</v>
      </c>
      <c r="B1119" t="n">
        <v>-0.4381415087</v>
      </c>
      <c r="C1119" t="n">
        <v>-0.2068445820595576</v>
      </c>
      <c r="D1119" t="n">
        <v>-1.95845665155</v>
      </c>
      <c r="E1119" t="n">
        <v>-0.8078899544439414</v>
      </c>
      <c r="F1119" t="n">
        <v>-9.090784163299999</v>
      </c>
      <c r="G1119" t="n">
        <v>-9.541586080009351</v>
      </c>
    </row>
    <row r="1120">
      <c r="A1120" s="3" t="n">
        <v>45366.4276181713</v>
      </c>
      <c r="B1120" t="n">
        <v>0.28251977985</v>
      </c>
      <c r="C1120" t="n">
        <v>-0.1892077677913759</v>
      </c>
      <c r="D1120" t="n">
        <v>0.21787434305</v>
      </c>
      <c r="E1120" t="n">
        <v>-0.8389191094169022</v>
      </c>
      <c r="F1120" t="n">
        <v>-10.3549201882</v>
      </c>
      <c r="G1120" t="n">
        <v>-9.50306059833604</v>
      </c>
    </row>
    <row r="1121">
      <c r="A1121" s="3" t="n">
        <v>45366.42761872686</v>
      </c>
      <c r="B1121" t="n">
        <v>0.21308869785</v>
      </c>
      <c r="C1121" t="n">
        <v>-0.004044134447785536</v>
      </c>
      <c r="D1121" t="n">
        <v>0.25617911795</v>
      </c>
      <c r="E1121" t="n">
        <v>-0.6933754621801883</v>
      </c>
      <c r="F1121" t="n">
        <v>-9.00698633905</v>
      </c>
      <c r="G1121" t="n">
        <v>-9.736230915157019</v>
      </c>
    </row>
    <row r="1122">
      <c r="A1122" s="3" t="n">
        <v>45366.42761928241</v>
      </c>
      <c r="B1122" t="n">
        <v>-0.39982692715</v>
      </c>
      <c r="C1122" t="n">
        <v>0.0463341810362472</v>
      </c>
      <c r="D1122" t="n">
        <v>-3.01908507565</v>
      </c>
      <c r="E1122" t="n">
        <v>-0.9705607216014013</v>
      </c>
      <c r="F1122" t="n">
        <v>-10.3166154133</v>
      </c>
      <c r="G1122" t="n">
        <v>-9.684445676858184</v>
      </c>
    </row>
    <row r="1123">
      <c r="A1123" s="3" t="n">
        <v>45366.42761986111</v>
      </c>
      <c r="B1123" t="n">
        <v>0.5458773656</v>
      </c>
      <c r="C1123" t="n">
        <v>0.07099593988438246</v>
      </c>
      <c r="D1123" t="n">
        <v>-0.1652028259</v>
      </c>
      <c r="E1123" t="n">
        <v>-1.312898094739281</v>
      </c>
      <c r="F1123" t="n">
        <v>-9.016567436099999</v>
      </c>
      <c r="G1123" t="n">
        <v>-9.881433958465994</v>
      </c>
    </row>
    <row r="1124">
      <c r="A1124" s="3" t="n">
        <v>45366.42762042824</v>
      </c>
      <c r="B1124" t="n">
        <v>-0.32082455475</v>
      </c>
      <c r="C1124" t="n">
        <v>-0.035360105359091</v>
      </c>
      <c r="D1124" t="n">
        <v>-1.13964060315</v>
      </c>
      <c r="E1124" t="n">
        <v>-1.399135008861076</v>
      </c>
      <c r="F1124" t="n">
        <v>-9.660599561549999</v>
      </c>
      <c r="G1124" t="n">
        <v>-9.914417654219724</v>
      </c>
    </row>
    <row r="1125">
      <c r="A1125" s="3" t="n">
        <v>45366.4276209838</v>
      </c>
      <c r="B1125" t="n">
        <v>0.0742167272</v>
      </c>
      <c r="C1125" t="n">
        <v>-0.1510312794177161</v>
      </c>
      <c r="D1125" t="n">
        <v>-1.6352392742</v>
      </c>
      <c r="E1125" t="n">
        <v>-1.467763179964573</v>
      </c>
      <c r="F1125" t="n">
        <v>-12.5264655376</v>
      </c>
      <c r="G1125" t="n">
        <v>-9.722641527079281</v>
      </c>
    </row>
    <row r="1126">
      <c r="A1126" s="3" t="n">
        <v>45366.42762155092</v>
      </c>
      <c r="B1126" t="n">
        <v>-0.1340765188</v>
      </c>
      <c r="C1126" t="n">
        <v>-0.1067142965693477</v>
      </c>
      <c r="D1126" t="n">
        <v>-1.9752162164</v>
      </c>
      <c r="E1126" t="n">
        <v>-1.513498423852452</v>
      </c>
      <c r="F1126" t="n">
        <v>-7.558495100799999</v>
      </c>
      <c r="G1126" t="n">
        <v>-10.22421137359105</v>
      </c>
    </row>
    <row r="1127">
      <c r="A1127" s="3" t="n">
        <v>45366.42762267361</v>
      </c>
      <c r="B1127" t="n">
        <v>-0.45968671875</v>
      </c>
      <c r="C1127" t="n">
        <v>0.04245666820116563</v>
      </c>
      <c r="D1127" t="n">
        <v>-1.65199883905</v>
      </c>
      <c r="E1127" t="n">
        <v>-0.7246122941117734</v>
      </c>
      <c r="F1127" t="n">
        <v>-10.30224867105</v>
      </c>
      <c r="G1127" t="n">
        <v>-10.03544847110422</v>
      </c>
    </row>
    <row r="1128">
      <c r="A1128" s="3" t="n">
        <v>45366.42762270833</v>
      </c>
      <c r="B1128" t="n">
        <v>0.208293246</v>
      </c>
      <c r="C1128" t="n">
        <v>0.05480269192738936</v>
      </c>
      <c r="D1128" t="n">
        <v>0.33039584515</v>
      </c>
      <c r="E1128" t="n">
        <v>-0.5934669121328688</v>
      </c>
      <c r="F1128" t="n">
        <v>-10.3525273656</v>
      </c>
      <c r="G1128" t="n">
        <v>-10.09513542335539</v>
      </c>
    </row>
    <row r="1129">
      <c r="A1129" s="3" t="n">
        <v>45366.42762325231</v>
      </c>
      <c r="B1129" t="n">
        <v>0.3112434577</v>
      </c>
      <c r="C1129" t="n">
        <v>0.3419008057679497</v>
      </c>
      <c r="D1129" t="n">
        <v>0.4716606384</v>
      </c>
      <c r="E1129" t="n">
        <v>-0.01006390883240095</v>
      </c>
      <c r="F1129" t="n">
        <v>-9.950297809199999</v>
      </c>
      <c r="G1129" t="n">
        <v>-10.21447250148674</v>
      </c>
    </row>
    <row r="1130">
      <c r="A1130" s="3" t="n">
        <v>45366.42762380787</v>
      </c>
      <c r="B1130" t="n">
        <v>0.7014990944499999</v>
      </c>
      <c r="C1130" t="n">
        <v>0.5391960423785562</v>
      </c>
      <c r="D1130" t="n">
        <v>-0.62488954465</v>
      </c>
      <c r="E1130" t="n">
        <v>0.7839181128537319</v>
      </c>
      <c r="F1130" t="n">
        <v>-11.9590331553</v>
      </c>
      <c r="G1130" t="n">
        <v>-10.21648151603662</v>
      </c>
    </row>
    <row r="1131">
      <c r="A1131" s="3" t="n">
        <v>45366.427624375</v>
      </c>
      <c r="B1131" t="n">
        <v>0.73501822415</v>
      </c>
      <c r="C1131" t="n">
        <v>0.564733999115969</v>
      </c>
      <c r="D1131" t="n">
        <v>3.1387948522</v>
      </c>
      <c r="E1131" t="n">
        <v>1.335030949431589</v>
      </c>
      <c r="F1131" t="n">
        <v>-8.21690377515</v>
      </c>
      <c r="G1131" t="n">
        <v>-10.592980777347</v>
      </c>
    </row>
    <row r="1132">
      <c r="A1132" s="3" t="n">
        <v>45366.42762494213</v>
      </c>
      <c r="B1132" t="n">
        <v>0.4549010735499999</v>
      </c>
      <c r="C1132" t="n">
        <v>0.6629744357123561</v>
      </c>
      <c r="D1132" t="n">
        <v>0.08858346944999999</v>
      </c>
      <c r="E1132" t="n">
        <v>1.192455905448022</v>
      </c>
      <c r="F1132" t="n">
        <v>-11.1689505914</v>
      </c>
      <c r="G1132" t="n">
        <v>-10.43237496150527</v>
      </c>
    </row>
    <row r="1133">
      <c r="A1133" s="3" t="n">
        <v>45366.42762549769</v>
      </c>
      <c r="B1133" t="n">
        <v>1.07978081155</v>
      </c>
      <c r="C1133" t="n">
        <v>0.6986594406435918</v>
      </c>
      <c r="D1133" t="n">
        <v>1.89141839215</v>
      </c>
      <c r="E1133" t="n">
        <v>1.421925480586484</v>
      </c>
      <c r="F1133" t="n">
        <v>-11.5017490658</v>
      </c>
      <c r="G1133" t="n">
        <v>-10.22077003951739</v>
      </c>
    </row>
    <row r="1134">
      <c r="A1134" s="3" t="n">
        <v>45366.42762606481</v>
      </c>
      <c r="B1134" t="n">
        <v>0.34715541</v>
      </c>
      <c r="C1134" t="n">
        <v>0.5700760402623559</v>
      </c>
      <c r="D1134" t="n">
        <v>2.3463194657</v>
      </c>
      <c r="E1134" t="n">
        <v>1.385365535028792</v>
      </c>
      <c r="F1134" t="n">
        <v>-9.667787836</v>
      </c>
      <c r="G1134" t="n">
        <v>-10.61948001437765</v>
      </c>
    </row>
    <row r="1135">
      <c r="A1135" s="3" t="n">
        <v>45366.42762663194</v>
      </c>
      <c r="B1135" t="n">
        <v>-0.2418123757</v>
      </c>
      <c r="C1135" t="n">
        <v>0.4766185286064116</v>
      </c>
      <c r="D1135" t="n">
        <v>0.36152215225</v>
      </c>
      <c r="E1135" t="n">
        <v>1.651424681408863</v>
      </c>
      <c r="F1135" t="n">
        <v>-9.888055001649999</v>
      </c>
      <c r="G1135" t="n">
        <v>-10.52714953597334</v>
      </c>
    </row>
    <row r="1136">
      <c r="A1136" s="3" t="n">
        <v>45366.42762775463</v>
      </c>
      <c r="B1136" t="n">
        <v>1.0893619086</v>
      </c>
      <c r="C1136" t="n">
        <v>0.1107136953200469</v>
      </c>
      <c r="D1136" t="n">
        <v>0.05267151714999999</v>
      </c>
      <c r="E1136" t="n">
        <v>1.346858843719817</v>
      </c>
      <c r="F1136" t="n">
        <v>-11.12106471945</v>
      </c>
      <c r="G1136" t="n">
        <v>-10.64616674358383</v>
      </c>
    </row>
    <row r="1137">
      <c r="A1137" s="3" t="n">
        <v>45366.42762832176</v>
      </c>
      <c r="B1137" t="n">
        <v>0.3375841196</v>
      </c>
      <c r="C1137" t="n">
        <v>-0.007740372843473217</v>
      </c>
      <c r="D1137" t="n">
        <v>3.8115702688</v>
      </c>
      <c r="E1137" t="n">
        <v>1.561069774363408</v>
      </c>
      <c r="F1137" t="n">
        <v>-10.06761476315</v>
      </c>
      <c r="G1137" t="n">
        <v>-10.54053133852975</v>
      </c>
    </row>
    <row r="1138">
      <c r="A1138" s="3" t="n">
        <v>45366.42762887732</v>
      </c>
      <c r="B1138" t="n">
        <v>-0.6967134492499999</v>
      </c>
      <c r="C1138" t="n">
        <v>0.002752948390442926</v>
      </c>
      <c r="D1138" t="n">
        <v>0.1628100033</v>
      </c>
      <c r="E1138" t="n">
        <v>1.447660873305365</v>
      </c>
      <c r="F1138" t="n">
        <v>-12.81855660785</v>
      </c>
      <c r="G1138" t="n">
        <v>-10.50815627227777</v>
      </c>
    </row>
    <row r="1139">
      <c r="A1139" s="3" t="n">
        <v>45366.42762945602</v>
      </c>
      <c r="B1139" t="n">
        <v>-0.01915238745</v>
      </c>
      <c r="C1139" t="n">
        <v>-0.01862216542960377</v>
      </c>
      <c r="D1139" t="n">
        <v>2.7269940054</v>
      </c>
      <c r="E1139" t="n">
        <v>1.03546163420653</v>
      </c>
      <c r="F1139" t="n">
        <v>-8.576033104799999</v>
      </c>
      <c r="G1139" t="n">
        <v>-10.91246428985399</v>
      </c>
    </row>
    <row r="1140">
      <c r="A1140" s="3" t="n">
        <v>45366.42763001157</v>
      </c>
      <c r="B1140" t="n">
        <v>-1.0271092944</v>
      </c>
      <c r="C1140" t="n">
        <v>0.1985795420114226</v>
      </c>
      <c r="D1140" t="n">
        <v>0.1412549866</v>
      </c>
      <c r="E1140" t="n">
        <v>1.294069006708745</v>
      </c>
      <c r="F1140" t="n">
        <v>-10.40280606015</v>
      </c>
      <c r="G1140" t="n">
        <v>-10.72993071317497</v>
      </c>
    </row>
    <row r="1141">
      <c r="A1141" s="3" t="n">
        <v>45366.42763057871</v>
      </c>
      <c r="B1141" t="n">
        <v>1.34554102655</v>
      </c>
      <c r="C1141" t="n">
        <v>0.04597021487937078</v>
      </c>
      <c r="D1141" t="n">
        <v>1.1899192977</v>
      </c>
      <c r="E1141" t="n">
        <v>1.331645414967836</v>
      </c>
      <c r="F1141" t="n">
        <v>-12.00452620465</v>
      </c>
      <c r="G1141" t="n">
        <v>-10.42217812570376</v>
      </c>
    </row>
    <row r="1142">
      <c r="A1142" s="3" t="n">
        <v>45366.42763170139</v>
      </c>
      <c r="B1142" t="n">
        <v>0.6631943195500001</v>
      </c>
      <c r="C1142" t="n">
        <v>0.1716802668106066</v>
      </c>
      <c r="D1142" t="n">
        <v>0.96486648685</v>
      </c>
      <c r="E1142" t="n">
        <v>1.150489889777392</v>
      </c>
      <c r="F1142" t="n">
        <v>-9.768345225099999</v>
      </c>
      <c r="G1142" t="n">
        <v>-10.57296823925317</v>
      </c>
    </row>
    <row r="1143">
      <c r="A1143" s="3" t="n">
        <v>45366.42763174768</v>
      </c>
      <c r="B1143" t="n">
        <v>-0.3711032493</v>
      </c>
      <c r="C1143" t="n">
        <v>0.3035956879780895</v>
      </c>
      <c r="D1143" t="n">
        <v>-0.38786281415</v>
      </c>
      <c r="E1143" t="n">
        <v>1.107383513869234</v>
      </c>
      <c r="F1143" t="n">
        <v>-11.3389390625</v>
      </c>
      <c r="G1143" t="n">
        <v>-10.25986254672275</v>
      </c>
    </row>
    <row r="1144">
      <c r="A1144" s="3" t="n">
        <v>45366.42763226852</v>
      </c>
      <c r="B1144" t="n">
        <v>1.0199308266</v>
      </c>
      <c r="C1144" t="n">
        <v>0.2850665142785557</v>
      </c>
      <c r="D1144" t="n">
        <v>3.588910280549999</v>
      </c>
      <c r="E1144" t="n">
        <v>0.7405687194720296</v>
      </c>
      <c r="F1144" t="n">
        <v>-8.8202383031</v>
      </c>
      <c r="G1144" t="n">
        <v>-10.41729343105283</v>
      </c>
    </row>
    <row r="1145">
      <c r="A1145" s="3" t="n">
        <v>45366.42763283565</v>
      </c>
      <c r="B1145" t="n">
        <v>-1.14681907095</v>
      </c>
      <c r="C1145" t="n">
        <v>0.149032917312821</v>
      </c>
      <c r="D1145" t="n">
        <v>0.9624736642499999</v>
      </c>
      <c r="E1145" t="n">
        <v>0.7909139575142211</v>
      </c>
      <c r="F1145" t="n">
        <v>-10.4267440928</v>
      </c>
      <c r="G1145" t="n">
        <v>-10.15651995472614</v>
      </c>
    </row>
    <row r="1146">
      <c r="A1146" s="3" t="n">
        <v>45366.42763340277</v>
      </c>
      <c r="B1146" t="n">
        <v>0.28491260245</v>
      </c>
      <c r="C1146" t="n">
        <v>-0.3745544357423087</v>
      </c>
      <c r="D1146" t="n">
        <v>-0.1364693414</v>
      </c>
      <c r="E1146" t="n">
        <v>0.5848719663206309</v>
      </c>
      <c r="F1146" t="n">
        <v>-11.1665577688</v>
      </c>
      <c r="G1146" t="n">
        <v>-9.765271514675085</v>
      </c>
    </row>
    <row r="1147">
      <c r="A1147" s="3" t="n">
        <v>45366.42763396991</v>
      </c>
      <c r="B1147" t="n">
        <v>-0.01197391965</v>
      </c>
      <c r="C1147" t="n">
        <v>-0.4847157583569944</v>
      </c>
      <c r="D1147" t="n">
        <v>-1.5993273219</v>
      </c>
      <c r="E1147" t="n">
        <v>0.152112525443357</v>
      </c>
      <c r="F1147" t="n">
        <v>-8.6215163475</v>
      </c>
      <c r="G1147" t="n">
        <v>-9.929399495160169</v>
      </c>
    </row>
    <row r="1148">
      <c r="A1148" s="3" t="n">
        <v>45366.42763452546</v>
      </c>
      <c r="B1148" t="n">
        <v>-0.4453199764999999</v>
      </c>
      <c r="C1148" t="n">
        <v>-0.4108636145156189</v>
      </c>
      <c r="D1148" t="n">
        <v>0.7206514818999999</v>
      </c>
      <c r="E1148" t="n">
        <v>-0.336566582510374</v>
      </c>
      <c r="F1148" t="n">
        <v>-9.9790312937</v>
      </c>
      <c r="G1148" t="n">
        <v>-9.914119454338024</v>
      </c>
    </row>
    <row r="1149">
      <c r="A1149" s="3" t="n">
        <v>45366.42763509259</v>
      </c>
      <c r="B1149" t="n">
        <v>-1.31920036465</v>
      </c>
      <c r="C1149" t="n">
        <v>-0.5524129149122392</v>
      </c>
      <c r="D1149" t="n">
        <v>-0.03591195229999999</v>
      </c>
      <c r="E1149" t="n">
        <v>-0.9171755363558302</v>
      </c>
      <c r="F1149" t="n">
        <v>-10.30703431625</v>
      </c>
      <c r="G1149" t="n">
        <v>-9.760885724770656</v>
      </c>
    </row>
    <row r="1150">
      <c r="A1150" s="3" t="n">
        <v>45366.42763565973</v>
      </c>
      <c r="B1150" t="n">
        <v>-1.00077843915</v>
      </c>
      <c r="C1150" t="n">
        <v>-0.6499898367699319</v>
      </c>
      <c r="D1150" t="n">
        <v>-0.59137041495</v>
      </c>
      <c r="E1150" t="n">
        <v>-0.5292145642685329</v>
      </c>
      <c r="F1150" t="n">
        <v>-8.9495291767</v>
      </c>
      <c r="G1150" t="n">
        <v>-9.920372142374969</v>
      </c>
    </row>
    <row r="1151">
      <c r="A1151" s="3" t="n">
        <v>45366.42763622685</v>
      </c>
      <c r="B1151" t="n">
        <v>0.06943108200000001</v>
      </c>
      <c r="C1151" t="n">
        <v>-0.8038654104368321</v>
      </c>
      <c r="D1151" t="n">
        <v>-2.1475975101</v>
      </c>
      <c r="E1151" t="n">
        <v>-0.4929440177527986</v>
      </c>
      <c r="F1151" t="n">
        <v>-10.84573321405</v>
      </c>
      <c r="G1151" t="n">
        <v>-9.634731950501076</v>
      </c>
    </row>
    <row r="1152">
      <c r="A1152" s="3" t="n">
        <v>45366.42763678241</v>
      </c>
      <c r="B1152" t="n">
        <v>-0.06943108200000001</v>
      </c>
      <c r="C1152" t="n">
        <v>-0.7812234100208647</v>
      </c>
      <c r="D1152" t="n">
        <v>-0.56263693045</v>
      </c>
      <c r="E1152" t="n">
        <v>-0.7031142199878808</v>
      </c>
      <c r="F1152" t="n">
        <v>-9.564837624299999</v>
      </c>
      <c r="G1152" t="n">
        <v>-9.727732549988723</v>
      </c>
    </row>
    <row r="1153">
      <c r="A1153" s="3" t="n">
        <v>45366.42763734954</v>
      </c>
      <c r="B1153" t="n">
        <v>-1.3910340759</v>
      </c>
      <c r="C1153" t="n">
        <v>-0.5909600672247102</v>
      </c>
      <c r="D1153" t="n">
        <v>0.277724328</v>
      </c>
      <c r="E1153" t="n">
        <v>-1.230480699347556</v>
      </c>
      <c r="F1153" t="n">
        <v>-8.506602022799999</v>
      </c>
      <c r="G1153" t="n">
        <v>-9.620953927281612</v>
      </c>
    </row>
    <row r="1154">
      <c r="A1154" s="3" t="n">
        <v>45366.42763791667</v>
      </c>
      <c r="B1154" t="n">
        <v>-1.3335671069</v>
      </c>
      <c r="C1154" t="n">
        <v>-0.2796866409509331</v>
      </c>
      <c r="D1154" t="n">
        <v>-0.1723812937</v>
      </c>
      <c r="E1154" t="n">
        <v>-0.923878164467252</v>
      </c>
      <c r="F1154" t="n">
        <v>-11.89439752515</v>
      </c>
      <c r="G1154" t="n">
        <v>-9.679363431929165</v>
      </c>
    </row>
    <row r="1155">
      <c r="A1155" s="3" t="n">
        <v>45366.42763848379</v>
      </c>
      <c r="B1155" t="n">
        <v>0.5386988978</v>
      </c>
      <c r="C1155" t="n">
        <v>-0.238091837842891</v>
      </c>
      <c r="D1155" t="n">
        <v>-2.60249858365</v>
      </c>
      <c r="E1155" t="n">
        <v>-1.046411296125644</v>
      </c>
      <c r="F1155" t="n">
        <v>-6.995858170349999</v>
      </c>
      <c r="G1155" t="n">
        <v>-9.853702969620425</v>
      </c>
    </row>
    <row r="1156">
      <c r="A1156" s="3" t="n">
        <v>45366.42763903935</v>
      </c>
      <c r="B1156" t="n">
        <v>-0.2681530376</v>
      </c>
      <c r="C1156" t="n">
        <v>-0.3137071899230778</v>
      </c>
      <c r="D1156" t="n">
        <v>-1.908177957</v>
      </c>
      <c r="E1156" t="n">
        <v>-0.99993362711259</v>
      </c>
      <c r="F1156" t="n">
        <v>-10.7308090827</v>
      </c>
      <c r="G1156" t="n">
        <v>-9.667825165276135</v>
      </c>
    </row>
    <row r="1157">
      <c r="A1157" s="3" t="n">
        <v>45366.42763960648</v>
      </c>
      <c r="B1157" t="n">
        <v>0.45968671875</v>
      </c>
      <c r="C1157" t="n">
        <v>-0.1831861189421916</v>
      </c>
      <c r="D1157" t="n">
        <v>-0.7613588860499999</v>
      </c>
      <c r="E1157" t="n">
        <v>-1.319399926548605</v>
      </c>
      <c r="F1157" t="n">
        <v>-10.53448975635</v>
      </c>
      <c r="G1157" t="n">
        <v>-9.770004697726483</v>
      </c>
    </row>
    <row r="1158">
      <c r="A1158" s="3" t="n">
        <v>45366.42764016204</v>
      </c>
      <c r="B1158" t="n">
        <v>0.1747741163</v>
      </c>
      <c r="C1158" t="n">
        <v>0.0413332695820515</v>
      </c>
      <c r="D1158" t="n">
        <v>0.55545846265</v>
      </c>
      <c r="E1158" t="n">
        <v>-1.264812500875411</v>
      </c>
      <c r="F1158" t="n">
        <v>-9.93353824435</v>
      </c>
      <c r="G1158" t="n">
        <v>-9.937481592038257</v>
      </c>
    </row>
    <row r="1159">
      <c r="A1159" s="3" t="n">
        <v>45366.42764074074</v>
      </c>
      <c r="B1159" t="n">
        <v>-0.84036125845</v>
      </c>
      <c r="C1159" t="n">
        <v>0.08341870236130566</v>
      </c>
      <c r="D1159" t="n">
        <v>-3.1052757225</v>
      </c>
      <c r="E1159" t="n">
        <v>-1.327430132761193</v>
      </c>
      <c r="F1159" t="n">
        <v>-9.677359126399999</v>
      </c>
      <c r="G1159" t="n">
        <v>-9.89462125103441</v>
      </c>
    </row>
    <row r="1160">
      <c r="A1160" s="3" t="n">
        <v>45366.42764185185</v>
      </c>
      <c r="B1160" t="n">
        <v>-0.4165864919999999</v>
      </c>
      <c r="C1160" t="n">
        <v>-0.2274361696898608</v>
      </c>
      <c r="D1160" t="n">
        <v>-0.4764462836</v>
      </c>
      <c r="E1160" t="n">
        <v>-1.23745405043322</v>
      </c>
      <c r="F1160" t="n">
        <v>-9.17218916495</v>
      </c>
      <c r="G1160" t="n">
        <v>-10.13312197360586</v>
      </c>
    </row>
    <row r="1161">
      <c r="A1161" s="3" t="n">
        <v>45366.42764188658</v>
      </c>
      <c r="B1161" t="n">
        <v>0.265760215</v>
      </c>
      <c r="C1161" t="n">
        <v>-0.2221667068972034</v>
      </c>
      <c r="D1161" t="n">
        <v>-1.48440319055</v>
      </c>
      <c r="E1161" t="n">
        <v>-1.392562930349072</v>
      </c>
      <c r="F1161" t="n">
        <v>-10.12508173215</v>
      </c>
      <c r="G1161" t="n">
        <v>-9.594968042090237</v>
      </c>
    </row>
    <row r="1162">
      <c r="A1162" s="3" t="n">
        <v>45366.42764243056</v>
      </c>
      <c r="B1162" t="n">
        <v>0.1723812937</v>
      </c>
      <c r="C1162" t="n">
        <v>-0.2037554415909097</v>
      </c>
      <c r="D1162" t="n">
        <v>-0.7876897413</v>
      </c>
      <c r="E1162" t="n">
        <v>-1.036591936341495</v>
      </c>
      <c r="F1162" t="n">
        <v>-10.63265432285</v>
      </c>
      <c r="G1162" t="n">
        <v>-9.511601367550377</v>
      </c>
    </row>
    <row r="1163">
      <c r="A1163" s="3" t="n">
        <v>45366.42764299768</v>
      </c>
      <c r="B1163" t="n">
        <v>-0.1771669389</v>
      </c>
      <c r="C1163" t="n">
        <v>-0.2302875960481359</v>
      </c>
      <c r="D1163" t="n">
        <v>-2.659955746</v>
      </c>
      <c r="E1163" t="n">
        <v>-1.253209633772731</v>
      </c>
      <c r="F1163" t="n">
        <v>-9.4954065423</v>
      </c>
      <c r="G1163" t="n">
        <v>-9.80103810453371</v>
      </c>
    </row>
    <row r="1164">
      <c r="A1164" s="3" t="n">
        <v>45366.42764355324</v>
      </c>
      <c r="B1164" t="n">
        <v>-0.9385258249499999</v>
      </c>
      <c r="C1164" t="n">
        <v>0.0890825799304199</v>
      </c>
      <c r="D1164" t="n">
        <v>-0.4165864919999999</v>
      </c>
      <c r="E1164" t="n">
        <v>-0.7894318046641047</v>
      </c>
      <c r="F1164" t="n">
        <v>-8.53054005545</v>
      </c>
      <c r="G1164" t="n">
        <v>-9.827613280238722</v>
      </c>
    </row>
    <row r="1165">
      <c r="A1165" s="3" t="n">
        <v>45366.42764412037</v>
      </c>
      <c r="B1165" t="n">
        <v>0.5099654133</v>
      </c>
      <c r="C1165" t="n">
        <v>0.05884995810256427</v>
      </c>
      <c r="D1165" t="n">
        <v>0.25378629535</v>
      </c>
      <c r="E1165" t="n">
        <v>-0.8969535382761098</v>
      </c>
      <c r="F1165" t="n">
        <v>-9.847347597500001</v>
      </c>
      <c r="G1165" t="n">
        <v>-9.715725255725667</v>
      </c>
    </row>
    <row r="1166">
      <c r="A1166" s="3" t="n">
        <v>45366.4276446875</v>
      </c>
      <c r="B1166" t="n">
        <v>0.36152215225</v>
      </c>
      <c r="C1166" t="n">
        <v>0.1038254723569933</v>
      </c>
      <c r="D1166" t="n">
        <v>0.87627321075</v>
      </c>
      <c r="E1166" t="n">
        <v>-0.4409007205452228</v>
      </c>
      <c r="F1166" t="n">
        <v>-10.5823756283</v>
      </c>
      <c r="G1166" t="n">
        <v>-10.13497762495096</v>
      </c>
    </row>
    <row r="1167">
      <c r="A1167" s="3" t="n">
        <v>45366.42764525463</v>
      </c>
      <c r="B1167" t="n">
        <v>-0.265760215</v>
      </c>
      <c r="C1167" t="n">
        <v>0.1842393394365972</v>
      </c>
      <c r="D1167" t="n">
        <v>-3.342302453</v>
      </c>
      <c r="E1167" t="n">
        <v>0.05698646600932433</v>
      </c>
      <c r="F1167" t="n">
        <v>-11.1090907998</v>
      </c>
      <c r="G1167" t="n">
        <v>-10.1366462184477</v>
      </c>
    </row>
    <row r="1168">
      <c r="A1168" s="3" t="n">
        <v>45366.42764581019</v>
      </c>
      <c r="B1168" t="n">
        <v>1.48679601315</v>
      </c>
      <c r="C1168" t="n">
        <v>0.3352628924027981</v>
      </c>
      <c r="D1168" t="n">
        <v>1.51074385245</v>
      </c>
      <c r="E1168" t="n">
        <v>0.4492840575951061</v>
      </c>
      <c r="F1168" t="n">
        <v>-9.08120306625</v>
      </c>
      <c r="G1168" t="n">
        <v>-10.50827808961542</v>
      </c>
    </row>
    <row r="1169">
      <c r="A1169" s="3" t="n">
        <v>45366.42764638889</v>
      </c>
      <c r="B1169" t="n">
        <v>-0.474053461</v>
      </c>
      <c r="C1169" t="n">
        <v>0.6619241183520997</v>
      </c>
      <c r="D1169" t="n">
        <v>0.39743410455</v>
      </c>
      <c r="E1169" t="n">
        <v>0.3964384895520989</v>
      </c>
      <c r="F1169" t="n">
        <v>-10.61109930615</v>
      </c>
      <c r="G1169" t="n">
        <v>-10.67424928597334</v>
      </c>
    </row>
    <row r="1170">
      <c r="A1170" s="3" t="n">
        <v>45366.42764694444</v>
      </c>
      <c r="B1170" t="n">
        <v>0.7565634341999999</v>
      </c>
      <c r="C1170" t="n">
        <v>0.5799362953771577</v>
      </c>
      <c r="D1170" t="n">
        <v>1.9728233938</v>
      </c>
      <c r="E1170" t="n">
        <v>0.9844976628413782</v>
      </c>
      <c r="F1170" t="n">
        <v>-12.7610994455</v>
      </c>
      <c r="G1170" t="n">
        <v>-10.61855825785562</v>
      </c>
    </row>
    <row r="1171">
      <c r="A1171" s="3" t="n">
        <v>45366.42764751158</v>
      </c>
      <c r="B1171" t="n">
        <v>0.4477127990999999</v>
      </c>
      <c r="C1171" t="n">
        <v>0.6198239184495355</v>
      </c>
      <c r="D1171" t="n">
        <v>1.3263886391</v>
      </c>
      <c r="E1171" t="n">
        <v>1.24183842305956</v>
      </c>
      <c r="F1171" t="n">
        <v>-8.3390063743</v>
      </c>
      <c r="G1171" t="n">
        <v>-10.57549590900551</v>
      </c>
    </row>
    <row r="1172">
      <c r="A1172" s="3" t="n">
        <v>45366.42764806713</v>
      </c>
      <c r="B1172" t="n">
        <v>1.20189321735</v>
      </c>
      <c r="C1172" t="n">
        <v>0.8900128074458067</v>
      </c>
      <c r="D1172" t="n">
        <v>0.2322410853</v>
      </c>
      <c r="E1172" t="n">
        <v>1.664138625955017</v>
      </c>
      <c r="F1172" t="n">
        <v>-11.6118777453</v>
      </c>
      <c r="G1172" t="n">
        <v>-10.71920946162136</v>
      </c>
    </row>
    <row r="1173">
      <c r="A1173" s="3" t="n">
        <v>45366.42764863426</v>
      </c>
      <c r="B1173" t="n">
        <v>1.51074385245</v>
      </c>
      <c r="C1173" t="n">
        <v>0.7623622732180674</v>
      </c>
      <c r="D1173" t="n">
        <v>1.51552949765</v>
      </c>
      <c r="E1173" t="n">
        <v>0.9386680556639886</v>
      </c>
      <c r="F1173" t="n">
        <v>-10.4171728024</v>
      </c>
      <c r="G1173" t="n">
        <v>-10.69584791826355</v>
      </c>
    </row>
    <row r="1174">
      <c r="A1174" s="3" t="n">
        <v>45366.42764920139</v>
      </c>
      <c r="B1174" t="n">
        <v>-0.12210259915</v>
      </c>
      <c r="C1174" t="n">
        <v>1.099716039410026</v>
      </c>
      <c r="D1174" t="n">
        <v>2.73657510245</v>
      </c>
      <c r="E1174" t="n">
        <v>0.7110025612356663</v>
      </c>
      <c r="F1174" t="n">
        <v>-10.9343166835</v>
      </c>
      <c r="G1174" t="n">
        <v>-10.83301458334246</v>
      </c>
    </row>
    <row r="1175">
      <c r="A1175" s="3" t="n">
        <v>45366.42765032408</v>
      </c>
      <c r="B1175" t="n">
        <v>1.1228810383</v>
      </c>
      <c r="C1175" t="n">
        <v>1.030212790524129</v>
      </c>
      <c r="D1175" t="n">
        <v>-1.07499516635</v>
      </c>
      <c r="E1175" t="n">
        <v>0.7598188991101421</v>
      </c>
      <c r="F1175" t="n">
        <v>-10.7308090827</v>
      </c>
      <c r="G1175" t="n">
        <v>-10.6680201201808</v>
      </c>
    </row>
    <row r="1176">
      <c r="A1176" s="3" t="n">
        <v>45366.4276508912</v>
      </c>
      <c r="B1176" t="n">
        <v>1.7980492775</v>
      </c>
      <c r="C1176" t="n">
        <v>0.9197382265925435</v>
      </c>
      <c r="D1176" t="n">
        <v>0.5027869455</v>
      </c>
      <c r="E1176" t="n">
        <v>0.5604022943721461</v>
      </c>
      <c r="F1176" t="n">
        <v>-11.1066979772</v>
      </c>
      <c r="G1176" t="n">
        <v>-11.25110503598768</v>
      </c>
    </row>
    <row r="1177">
      <c r="A1177" s="3" t="n">
        <v>45366.42765145833</v>
      </c>
      <c r="B1177" t="n">
        <v>0.0311263071</v>
      </c>
      <c r="C1177" t="n">
        <v>0.8795106853721469</v>
      </c>
      <c r="D1177" t="n">
        <v>-0.5817893178999999</v>
      </c>
      <c r="E1177" t="n">
        <v>0.4108728039638706</v>
      </c>
      <c r="F1177" t="n">
        <v>-10.1729676041</v>
      </c>
      <c r="G1177" t="n">
        <v>-10.83356579022229</v>
      </c>
    </row>
    <row r="1178">
      <c r="A1178" s="3" t="n">
        <v>45366.42765201389</v>
      </c>
      <c r="B1178" t="n">
        <v>1.7046703562</v>
      </c>
      <c r="C1178" t="n">
        <v>0.8149334607949907</v>
      </c>
      <c r="D1178" t="n">
        <v>1.43891994785</v>
      </c>
      <c r="E1178" t="n">
        <v>0.4405065572213299</v>
      </c>
      <c r="F1178" t="n">
        <v>-12.7395444288</v>
      </c>
      <c r="G1178" t="n">
        <v>-10.74706747973045</v>
      </c>
    </row>
    <row r="1179">
      <c r="A1179" s="3" t="n">
        <v>45366.42765258102</v>
      </c>
      <c r="B1179" t="n">
        <v>0.1628100033</v>
      </c>
      <c r="C1179" t="n">
        <v>0.7906955138139884</v>
      </c>
      <c r="D1179" t="n">
        <v>2.09492599295</v>
      </c>
      <c r="E1179" t="n">
        <v>0.5064373738103742</v>
      </c>
      <c r="F1179" t="n">
        <v>-9.217672407649999</v>
      </c>
      <c r="G1179" t="n">
        <v>-10.88494340105539</v>
      </c>
    </row>
    <row r="1180">
      <c r="A1180" s="3" t="n">
        <v>45366.42765314814</v>
      </c>
      <c r="B1180" t="n">
        <v>0.3136362803</v>
      </c>
      <c r="C1180" t="n">
        <v>0.6646388688121232</v>
      </c>
      <c r="D1180" t="n">
        <v>-1.43891994785</v>
      </c>
      <c r="E1180" t="n">
        <v>1.132946478707113</v>
      </c>
      <c r="F1180" t="n">
        <v>-11.6860944725</v>
      </c>
      <c r="G1180" t="n">
        <v>-10.7363803800069</v>
      </c>
    </row>
    <row r="1181">
      <c r="A1181" s="3" t="n">
        <v>45366.42765371528</v>
      </c>
      <c r="B1181" t="n">
        <v>1.1875264751</v>
      </c>
      <c r="C1181" t="n">
        <v>0.3684717296386956</v>
      </c>
      <c r="D1181" t="n">
        <v>1.48679601315</v>
      </c>
      <c r="E1181" t="n">
        <v>0.950120759867252</v>
      </c>
      <c r="F1181" t="n">
        <v>-9.016567436099999</v>
      </c>
      <c r="G1181" t="n">
        <v>-10.30755496021366</v>
      </c>
    </row>
    <row r="1182">
      <c r="A1182" s="3" t="n">
        <v>45366.42765428241</v>
      </c>
      <c r="B1182" t="n">
        <v>-0.0598597916</v>
      </c>
      <c r="C1182" t="n">
        <v>0.4830528796912602</v>
      </c>
      <c r="D1182" t="n">
        <v>2.255333367</v>
      </c>
      <c r="E1182" t="n">
        <v>1.201790647563174</v>
      </c>
      <c r="F1182" t="n">
        <v>-10.81939255215</v>
      </c>
      <c r="G1182" t="n">
        <v>-10.25064102683942</v>
      </c>
    </row>
    <row r="1183">
      <c r="A1183" s="3" t="n">
        <v>45366.42765484954</v>
      </c>
      <c r="B1183" t="n">
        <v>0.2705458602</v>
      </c>
      <c r="C1183" t="n">
        <v>0.1600135993346158</v>
      </c>
      <c r="D1183" t="n">
        <v>0.2801171506</v>
      </c>
      <c r="E1183" t="n">
        <v>1.033297839173779</v>
      </c>
      <c r="F1183" t="n">
        <v>-11.5137131788</v>
      </c>
      <c r="G1183" t="n">
        <v>-9.752240236993034</v>
      </c>
    </row>
    <row r="1184">
      <c r="A1184" s="3" t="n">
        <v>45366.4276554051</v>
      </c>
      <c r="B1184" t="n">
        <v>0.6200940927999999</v>
      </c>
      <c r="C1184" t="n">
        <v>0.06170629921550133</v>
      </c>
      <c r="D1184" t="n">
        <v>1.31441471945</v>
      </c>
      <c r="E1184" t="n">
        <v>0.637045355941144</v>
      </c>
      <c r="F1184" t="n">
        <v>-8.274360937499999</v>
      </c>
      <c r="G1184" t="n">
        <v>-10.14744000263639</v>
      </c>
    </row>
    <row r="1185">
      <c r="A1185" s="3" t="n">
        <v>45366.42765597222</v>
      </c>
      <c r="B1185" t="n">
        <v>-0.9911973420999999</v>
      </c>
      <c r="C1185" t="n">
        <v>-0.02364163865489516</v>
      </c>
      <c r="D1185" t="n">
        <v>-0.45968671875</v>
      </c>
      <c r="E1185" t="n">
        <v>0.2798811509389285</v>
      </c>
      <c r="F1185" t="n">
        <v>-9.270343924800001</v>
      </c>
      <c r="G1185" t="n">
        <v>-9.957879881224736</v>
      </c>
    </row>
    <row r="1186">
      <c r="A1186" s="3" t="n">
        <v>45366.42765653935</v>
      </c>
      <c r="B1186" t="n">
        <v>0.7709301764499999</v>
      </c>
      <c r="C1186" t="n">
        <v>-0.1408119500413758</v>
      </c>
      <c r="D1186" t="n">
        <v>1.41257928595</v>
      </c>
      <c r="E1186" t="n">
        <v>-0.4634093139462718</v>
      </c>
      <c r="F1186" t="n">
        <v>-11.14501255875</v>
      </c>
      <c r="G1186" t="n">
        <v>-9.978495448285924</v>
      </c>
    </row>
    <row r="1187">
      <c r="A1187" s="3" t="n">
        <v>45366.42765709491</v>
      </c>
      <c r="B1187" t="n">
        <v>-1.13724778055</v>
      </c>
      <c r="C1187" t="n">
        <v>-0.2291459328291381</v>
      </c>
      <c r="D1187" t="n">
        <v>-1.5682010148</v>
      </c>
      <c r="E1187" t="n">
        <v>-0.6281007539088597</v>
      </c>
      <c r="F1187" t="n">
        <v>-9.150634148249999</v>
      </c>
      <c r="G1187" t="n">
        <v>-9.899722057734525</v>
      </c>
    </row>
    <row r="1188">
      <c r="A1188" s="3" t="n">
        <v>45366.42765765046</v>
      </c>
      <c r="B1188" t="n">
        <v>-0.1771669389</v>
      </c>
      <c r="C1188" t="n">
        <v>-0.3998378310475535</v>
      </c>
      <c r="D1188" t="n">
        <v>-2.6623485686</v>
      </c>
      <c r="E1188" t="n">
        <v>-0.6700182620939412</v>
      </c>
      <c r="F1188" t="n">
        <v>-11.6094849227</v>
      </c>
      <c r="G1188" t="n">
        <v>-9.921436746812731</v>
      </c>
    </row>
    <row r="1189">
      <c r="A1189" s="3" t="n">
        <v>45366.42765822916</v>
      </c>
      <c r="B1189" t="n">
        <v>0.4118008468</v>
      </c>
      <c r="C1189" t="n">
        <v>-0.4649382598326354</v>
      </c>
      <c r="D1189" t="n">
        <v>-0.9504997445999999</v>
      </c>
      <c r="E1189" t="n">
        <v>-1.007411574916437</v>
      </c>
      <c r="F1189" t="n">
        <v>-8.937555257049999</v>
      </c>
      <c r="G1189" t="n">
        <v>-9.970285110600143</v>
      </c>
    </row>
    <row r="1190">
      <c r="A1190" s="3" t="n">
        <v>45366.4276587963</v>
      </c>
      <c r="B1190" t="n">
        <v>-0.7876897413</v>
      </c>
      <c r="C1190" t="n">
        <v>-0.3916607536782062</v>
      </c>
      <c r="D1190" t="n">
        <v>0.49799149365</v>
      </c>
      <c r="E1190" t="n">
        <v>-1.097179888848488</v>
      </c>
      <c r="F1190" t="n">
        <v>-9.387660878749999</v>
      </c>
      <c r="G1190" t="n">
        <v>-9.899976893478581</v>
      </c>
    </row>
    <row r="1191">
      <c r="A1191" s="3" t="n">
        <v>45366.42765990741</v>
      </c>
      <c r="B1191" t="n">
        <v>-1.09894300565</v>
      </c>
      <c r="C1191" t="n">
        <v>-0.4272884045655024</v>
      </c>
      <c r="D1191" t="n">
        <v>0.08140500164999999</v>
      </c>
      <c r="E1191" t="n">
        <v>-0.8671695306819371</v>
      </c>
      <c r="F1191" t="n">
        <v>-10.766721035</v>
      </c>
      <c r="G1191" t="n">
        <v>-9.695497222784409</v>
      </c>
    </row>
    <row r="1192">
      <c r="A1192" s="3" t="n">
        <v>45366.42765994213</v>
      </c>
      <c r="B1192" t="n">
        <v>-0.15801455145</v>
      </c>
      <c r="C1192" t="n">
        <v>-0.4366640648706306</v>
      </c>
      <c r="D1192" t="n">
        <v>-1.96084947415</v>
      </c>
      <c r="E1192" t="n">
        <v>-0.8425357287870652</v>
      </c>
      <c r="F1192" t="n">
        <v>-8.980645677149999</v>
      </c>
      <c r="G1192" t="n">
        <v>-10.15586018891658</v>
      </c>
    </row>
    <row r="1193">
      <c r="A1193" s="3" t="n">
        <v>45366.42766048611</v>
      </c>
      <c r="B1193" t="n">
        <v>-0.1077358569</v>
      </c>
      <c r="C1193" t="n">
        <v>-0.2730109868418423</v>
      </c>
      <c r="D1193" t="n">
        <v>-1.71664427585</v>
      </c>
      <c r="E1193" t="n">
        <v>-0.9715767042569956</v>
      </c>
      <c r="F1193" t="n">
        <v>-9.320622619349999</v>
      </c>
      <c r="G1193" t="n">
        <v>-9.833000720002591</v>
      </c>
    </row>
    <row r="1194">
      <c r="A1194" s="3" t="n">
        <v>45366.4276616088</v>
      </c>
      <c r="B1194" t="n">
        <v>-0.12449542175</v>
      </c>
      <c r="C1194" t="n">
        <v>-0.0635209180740095</v>
      </c>
      <c r="D1194" t="n">
        <v>-0.7733229990499999</v>
      </c>
      <c r="E1194" t="n">
        <v>-1.281460397927626</v>
      </c>
      <c r="F1194" t="n">
        <v>-11.42273688675</v>
      </c>
      <c r="G1194" t="n">
        <v>-9.694740213410515</v>
      </c>
    </row>
    <row r="1195">
      <c r="A1195" s="3" t="n">
        <v>45366.42766164352</v>
      </c>
      <c r="B1195" t="n">
        <v>0.1053430343</v>
      </c>
      <c r="C1195" t="n">
        <v>0.07646889637937088</v>
      </c>
      <c r="D1195" t="n">
        <v>0.02154521005</v>
      </c>
      <c r="E1195" t="n">
        <v>-1.443026282518419</v>
      </c>
      <c r="F1195" t="n">
        <v>-9.622294786649999</v>
      </c>
      <c r="G1195" t="n">
        <v>-9.778516549895947</v>
      </c>
    </row>
    <row r="1196">
      <c r="A1196" s="3" t="n">
        <v>45366.42766217593</v>
      </c>
      <c r="B1196" t="n">
        <v>-0.6464347547</v>
      </c>
      <c r="C1196" t="n">
        <v>0.06504476633111911</v>
      </c>
      <c r="D1196" t="n">
        <v>-3.9887372077</v>
      </c>
      <c r="E1196" t="n">
        <v>-1.435425900175179</v>
      </c>
      <c r="F1196" t="n">
        <v>-10.63265432285</v>
      </c>
      <c r="G1196" t="n">
        <v>-9.555884450021237</v>
      </c>
    </row>
    <row r="1197">
      <c r="A1197" s="3" t="n">
        <v>45366.42766274306</v>
      </c>
      <c r="B1197" t="n">
        <v>1.8124062131</v>
      </c>
      <c r="C1197" t="n">
        <v>-0.1546809762297207</v>
      </c>
      <c r="D1197" t="n">
        <v>-0.3806745397</v>
      </c>
      <c r="E1197" t="n">
        <v>-1.60901364041842</v>
      </c>
      <c r="F1197" t="n">
        <v>-7.02937730005</v>
      </c>
      <c r="G1197" t="n">
        <v>-9.887121724028697</v>
      </c>
    </row>
    <row r="1198">
      <c r="A1198" s="3" t="n">
        <v>45366.42766331018</v>
      </c>
      <c r="B1198" t="n">
        <v>-0.5961560601499999</v>
      </c>
      <c r="C1198" t="n">
        <v>0.1383215409871799</v>
      </c>
      <c r="D1198" t="n">
        <v>-0.7852969187</v>
      </c>
      <c r="E1198" t="n">
        <v>-1.419430865416671</v>
      </c>
      <c r="F1198" t="n">
        <v>-9.404420443599999</v>
      </c>
      <c r="G1198" t="n">
        <v>-9.72711751987625</v>
      </c>
    </row>
    <row r="1199">
      <c r="A1199" s="3" t="n">
        <v>45366.42766387732</v>
      </c>
      <c r="B1199" t="n">
        <v>-0.9840188742999999</v>
      </c>
      <c r="C1199" t="n">
        <v>0.1399687381566438</v>
      </c>
      <c r="D1199" t="n">
        <v>-1.48679601315</v>
      </c>
      <c r="E1199" t="n">
        <v>-1.251819832591612</v>
      </c>
      <c r="F1199" t="n">
        <v>-12.0141073017</v>
      </c>
      <c r="G1199" t="n">
        <v>-9.483471963546645</v>
      </c>
    </row>
    <row r="1200">
      <c r="A1200" s="3" t="n">
        <v>45366.42766443287</v>
      </c>
      <c r="B1200" t="n">
        <v>0.1628100033</v>
      </c>
      <c r="C1200" t="n">
        <v>0.2877301512900942</v>
      </c>
      <c r="D1200" t="n">
        <v>-2.08774752515</v>
      </c>
      <c r="E1200" t="n">
        <v>-1.238939197854782</v>
      </c>
      <c r="F1200" t="n">
        <v>-8.839390690549999</v>
      </c>
      <c r="G1200" t="n">
        <v>-9.877382257581962</v>
      </c>
    </row>
    <row r="1201">
      <c r="A1201" s="3" t="n">
        <v>45366.427665</v>
      </c>
      <c r="B1201" t="n">
        <v>0.48602738065</v>
      </c>
      <c r="C1201" t="n">
        <v>0.390034678524127</v>
      </c>
      <c r="D1201" t="n">
        <v>-1.58974622485</v>
      </c>
      <c r="E1201" t="n">
        <v>-0.7304032009444076</v>
      </c>
      <c r="F1201" t="n">
        <v>-10.94868342575</v>
      </c>
      <c r="G1201" t="n">
        <v>-9.905330730036159</v>
      </c>
    </row>
    <row r="1202">
      <c r="A1202" s="3" t="n">
        <v>45366.42766556713</v>
      </c>
      <c r="B1202" t="n">
        <v>2.0398616532</v>
      </c>
      <c r="C1202" t="n">
        <v>0.139202013570047</v>
      </c>
      <c r="D1202" t="n">
        <v>1.92254469925</v>
      </c>
      <c r="E1202" t="n">
        <v>-0.4951133676012835</v>
      </c>
      <c r="F1202" t="n">
        <v>-8.631097444549999</v>
      </c>
      <c r="G1202" t="n">
        <v>-10.01841624023744</v>
      </c>
    </row>
    <row r="1203">
      <c r="A1203" s="3" t="n">
        <v>45366.42766612268</v>
      </c>
      <c r="B1203" t="n">
        <v>-0.8068421287499999</v>
      </c>
      <c r="C1203" t="n">
        <v>0.5233954261707474</v>
      </c>
      <c r="D1203" t="n">
        <v>-0.9433114701499999</v>
      </c>
      <c r="E1203" t="n">
        <v>-0.3573377758494184</v>
      </c>
      <c r="F1203" t="n">
        <v>-9.926359776550001</v>
      </c>
      <c r="G1203" t="n">
        <v>-9.81608669470026</v>
      </c>
    </row>
    <row r="1204">
      <c r="A1204" s="3" t="n">
        <v>45366.42766668981</v>
      </c>
      <c r="B1204" t="n">
        <v>0.9457140993999998</v>
      </c>
      <c r="C1204" t="n">
        <v>0.5703532324252931</v>
      </c>
      <c r="D1204" t="n">
        <v>-1.2210456048</v>
      </c>
      <c r="E1204" t="n">
        <v>0.2940411534625884</v>
      </c>
      <c r="F1204" t="n">
        <v>-10.7260234375</v>
      </c>
      <c r="G1204" t="n">
        <v>-9.713515490592334</v>
      </c>
    </row>
    <row r="1205">
      <c r="A1205" s="3" t="n">
        <v>45366.42766725695</v>
      </c>
      <c r="B1205" t="n">
        <v>-0.22265998825</v>
      </c>
      <c r="C1205" t="n">
        <v>0.2068793739506998</v>
      </c>
      <c r="D1205" t="n">
        <v>1.6615799361</v>
      </c>
      <c r="E1205" t="n">
        <v>0.7203099864586265</v>
      </c>
      <c r="F1205" t="n">
        <v>-8.73644047885</v>
      </c>
      <c r="G1205" t="n">
        <v>-9.822533435538723</v>
      </c>
    </row>
    <row r="1206">
      <c r="A1206" s="3" t="n">
        <v>45366.42766782407</v>
      </c>
      <c r="B1206" t="n">
        <v>-0.2681530376</v>
      </c>
      <c r="C1206" t="n">
        <v>0.1436804523146857</v>
      </c>
      <c r="D1206" t="n">
        <v>1.58735340225</v>
      </c>
      <c r="E1206" t="n">
        <v>0.8669471780372984</v>
      </c>
      <c r="F1206" t="n">
        <v>-9.75876412805</v>
      </c>
      <c r="G1206" t="n">
        <v>-9.828270531522637</v>
      </c>
    </row>
    <row r="1207">
      <c r="A1207" s="3" t="n">
        <v>45366.42766837963</v>
      </c>
      <c r="B1207" t="n">
        <v>1.2569575571</v>
      </c>
      <c r="C1207" t="n">
        <v>0.04565205880780882</v>
      </c>
      <c r="D1207" t="n">
        <v>-0.80444930615</v>
      </c>
      <c r="E1207" t="n">
        <v>1.001134747433336</v>
      </c>
      <c r="F1207" t="n">
        <v>-11.28387472275</v>
      </c>
      <c r="G1207" t="n">
        <v>-9.938733322902358</v>
      </c>
    </row>
    <row r="1208">
      <c r="A1208" s="3" t="n">
        <v>45366.42766894676</v>
      </c>
      <c r="B1208" t="n">
        <v>-0.22505281085</v>
      </c>
      <c r="C1208" t="n">
        <v>0.4486087245858987</v>
      </c>
      <c r="D1208" t="n">
        <v>3.3016048555</v>
      </c>
      <c r="E1208" t="n">
        <v>1.48736985076061</v>
      </c>
      <c r="F1208" t="n">
        <v>-9.61272349625</v>
      </c>
      <c r="G1208" t="n">
        <v>-10.3267677419977</v>
      </c>
    </row>
    <row r="1209">
      <c r="A1209" s="3" t="n">
        <v>45366.42766952546</v>
      </c>
      <c r="B1209" t="n">
        <v>-0.3663176041</v>
      </c>
      <c r="C1209" t="n">
        <v>0.3794555205285558</v>
      </c>
      <c r="D1209" t="n">
        <v>0.7445993211999999</v>
      </c>
      <c r="E1209" t="n">
        <v>1.551232332853967</v>
      </c>
      <c r="F1209" t="n">
        <v>-9.3302037164</v>
      </c>
      <c r="G1209" t="n">
        <v>-10.44374349767753</v>
      </c>
    </row>
    <row r="1210">
      <c r="A1210" s="3" t="n">
        <v>45366.42767008102</v>
      </c>
      <c r="B1210" t="n">
        <v>1.51313667505</v>
      </c>
      <c r="C1210" t="n">
        <v>0.5456320164754094</v>
      </c>
      <c r="D1210" t="n">
        <v>1.2904766868</v>
      </c>
      <c r="E1210" t="n">
        <v>1.112167193167369</v>
      </c>
      <c r="F1210" t="n">
        <v>-11.52568709845</v>
      </c>
      <c r="G1210" t="n">
        <v>-10.68347181166693</v>
      </c>
    </row>
    <row r="1211">
      <c r="A1211" s="3" t="n">
        <v>45366.42767063657</v>
      </c>
      <c r="B1211" t="n">
        <v>0.38786281415</v>
      </c>
      <c r="C1211" t="n">
        <v>0.7622199739261094</v>
      </c>
      <c r="D1211" t="n">
        <v>1.7310110181</v>
      </c>
      <c r="E1211" t="n">
        <v>0.9878141621466228</v>
      </c>
      <c r="F1211" t="n">
        <v>-10.32858933295</v>
      </c>
      <c r="G1211" t="n">
        <v>-10.75987416455411</v>
      </c>
    </row>
    <row r="1212">
      <c r="A1212" s="3" t="n">
        <v>45366.4276712037</v>
      </c>
      <c r="B1212" t="n">
        <v>1.14442624835</v>
      </c>
      <c r="C1212" t="n">
        <v>0.5452837546741274</v>
      </c>
      <c r="D1212" t="n">
        <v>0.45968671875</v>
      </c>
      <c r="E1212" t="n">
        <v>1.434385412324247</v>
      </c>
      <c r="F1212" t="n">
        <v>-12.91672117435</v>
      </c>
      <c r="G1212" t="n">
        <v>-10.75640768522404</v>
      </c>
    </row>
    <row r="1213">
      <c r="A1213" s="3" t="n">
        <v>45366.42767177083</v>
      </c>
      <c r="B1213" t="n">
        <v>0.09336911464999999</v>
      </c>
      <c r="C1213" t="n">
        <v>0.6846386285438247</v>
      </c>
      <c r="D1213" t="n">
        <v>0.7134730141</v>
      </c>
      <c r="E1213" t="n">
        <v>0.6599077659592093</v>
      </c>
      <c r="F1213" t="n">
        <v>-8.884883739899999</v>
      </c>
      <c r="G1213" t="n">
        <v>-10.96596390887555</v>
      </c>
    </row>
    <row r="1214">
      <c r="A1214" s="3" t="n">
        <v>45366.42767289352</v>
      </c>
      <c r="B1214" t="n">
        <v>0.8236016936</v>
      </c>
      <c r="C1214" t="n">
        <v>0.7294038370173681</v>
      </c>
      <c r="D1214" t="n">
        <v>0.1628100033</v>
      </c>
      <c r="E1214" t="n">
        <v>0.816702269568184</v>
      </c>
      <c r="F1214" t="n">
        <v>-10.7523640994</v>
      </c>
      <c r="G1214" t="n">
        <v>-10.7688583817949</v>
      </c>
    </row>
    <row r="1215">
      <c r="A1215" s="3" t="n">
        <v>45366.42767346065</v>
      </c>
      <c r="B1215" t="n">
        <v>1.0630212467</v>
      </c>
      <c r="C1215" t="n">
        <v>0.4273984493512832</v>
      </c>
      <c r="D1215" t="n">
        <v>1.58735340225</v>
      </c>
      <c r="E1215" t="n">
        <v>0.6631945938618899</v>
      </c>
      <c r="F1215" t="n">
        <v>-11.2766864483</v>
      </c>
      <c r="G1215" t="n">
        <v>-10.21282820745143</v>
      </c>
    </row>
    <row r="1216">
      <c r="A1216" s="3" t="n">
        <v>45366.42767402778</v>
      </c>
      <c r="B1216" t="n">
        <v>-0.8667019203499999</v>
      </c>
      <c r="C1216" t="n">
        <v>0.5229329591867147</v>
      </c>
      <c r="D1216" t="n">
        <v>2.22900251175</v>
      </c>
      <c r="E1216" t="n">
        <v>0.8260396405055969</v>
      </c>
      <c r="F1216" t="n">
        <v>-10.02930998825</v>
      </c>
      <c r="G1216" t="n">
        <v>-10.31528639506145</v>
      </c>
    </row>
    <row r="1217">
      <c r="A1217" s="3" t="n">
        <v>45366.42767459491</v>
      </c>
      <c r="B1217" t="n">
        <v>1.2545647345</v>
      </c>
      <c r="C1217" t="n">
        <v>0.2984535516201639</v>
      </c>
      <c r="D1217" t="n">
        <v>-2.43011728995</v>
      </c>
      <c r="E1217" t="n">
        <v>0.828160208556646</v>
      </c>
      <c r="F1217" t="n">
        <v>-10.09634824765</v>
      </c>
      <c r="G1217" t="n">
        <v>-10.24242719167707</v>
      </c>
    </row>
    <row r="1218">
      <c r="A1218" s="3" t="n">
        <v>45366.42767515047</v>
      </c>
      <c r="B1218" t="n">
        <v>0.682346707</v>
      </c>
      <c r="C1218" t="n">
        <v>0.2566705019789051</v>
      </c>
      <c r="D1218" t="n">
        <v>2.29125512595</v>
      </c>
      <c r="E1218" t="n">
        <v>0.6512396474508175</v>
      </c>
      <c r="F1218" t="n">
        <v>-9.514558929750001</v>
      </c>
      <c r="G1218" t="n">
        <v>-10.38989593688523</v>
      </c>
    </row>
    <row r="1219">
      <c r="A1219" s="3" t="n">
        <v>45366.42767570602</v>
      </c>
      <c r="B1219" t="n">
        <v>-0.5027869455</v>
      </c>
      <c r="C1219" t="n">
        <v>0.2439122560628212</v>
      </c>
      <c r="D1219" t="n">
        <v>0.48842020325</v>
      </c>
      <c r="E1219" t="n">
        <v>0.1998406451983686</v>
      </c>
      <c r="F1219" t="n">
        <v>-10.17056497485</v>
      </c>
      <c r="G1219" t="n">
        <v>-10.36285029343278</v>
      </c>
    </row>
    <row r="1220">
      <c r="A1220" s="3" t="n">
        <v>45366.42767628472</v>
      </c>
      <c r="B1220" t="n">
        <v>0.7086873688999999</v>
      </c>
      <c r="C1220" t="n">
        <v>0.3765198118426584</v>
      </c>
      <c r="D1220" t="n">
        <v>0.9385258249499999</v>
      </c>
      <c r="E1220" t="n">
        <v>0.1170706218744757</v>
      </c>
      <c r="F1220" t="n">
        <v>-12.061983367</v>
      </c>
      <c r="G1220" t="n">
        <v>-10.15686492478476</v>
      </c>
    </row>
    <row r="1221">
      <c r="A1221" s="3" t="n">
        <v>45366.42767685185</v>
      </c>
      <c r="B1221" t="n">
        <v>-0.5051797681</v>
      </c>
      <c r="C1221" t="n">
        <v>0.3721613616897447</v>
      </c>
      <c r="D1221" t="n">
        <v>-1.50835102985</v>
      </c>
      <c r="E1221" t="n">
        <v>-0.4777131473365982</v>
      </c>
      <c r="F1221" t="n">
        <v>-9.792283257749999</v>
      </c>
      <c r="G1221" t="n">
        <v>-10.32507299743429</v>
      </c>
    </row>
    <row r="1222">
      <c r="A1222" s="3" t="n">
        <v>45366.42767740741</v>
      </c>
      <c r="B1222" t="n">
        <v>0.8140304032</v>
      </c>
      <c r="C1222" t="n">
        <v>0.3045604200292549</v>
      </c>
      <c r="D1222" t="n">
        <v>-0.6631943195500001</v>
      </c>
      <c r="E1222" t="n">
        <v>-0.3239377889461547</v>
      </c>
      <c r="F1222" t="n">
        <v>-9.25119153735</v>
      </c>
      <c r="G1222" t="n">
        <v>-10.24183940987882</v>
      </c>
    </row>
    <row r="1223">
      <c r="A1223" s="3" t="n">
        <v>45366.42767796297</v>
      </c>
      <c r="B1223" t="n">
        <v>1.07738798895</v>
      </c>
      <c r="C1223" t="n">
        <v>0.4546593361986028</v>
      </c>
      <c r="D1223" t="n">
        <v>-1.2976551546</v>
      </c>
      <c r="E1223" t="n">
        <v>-1.058562444114688</v>
      </c>
      <c r="F1223" t="n">
        <v>-11.2072553663</v>
      </c>
      <c r="G1223" t="n">
        <v>-10.00097409597252</v>
      </c>
    </row>
    <row r="1224">
      <c r="A1224" s="3" t="n">
        <v>45366.42767854167</v>
      </c>
      <c r="B1224" t="n">
        <v>0.17956956815</v>
      </c>
      <c r="C1224" t="n">
        <v>0.3512461546094416</v>
      </c>
      <c r="D1224" t="n">
        <v>0.6368536576499999</v>
      </c>
      <c r="E1224" t="n">
        <v>-1.171564563501985</v>
      </c>
      <c r="F1224" t="n">
        <v>-8.552085265499999</v>
      </c>
      <c r="G1224" t="n">
        <v>-9.920012816660865</v>
      </c>
    </row>
    <row r="1225">
      <c r="A1225" s="3" t="n">
        <v>45366.4276791088</v>
      </c>
      <c r="B1225" t="n">
        <v>-0.60333452795</v>
      </c>
      <c r="C1225" t="n">
        <v>-0.02683668637167841</v>
      </c>
      <c r="D1225" t="n">
        <v>-3.76129157425</v>
      </c>
      <c r="E1225" t="n">
        <v>-1.230231304122614</v>
      </c>
      <c r="F1225" t="n">
        <v>-10.73799735715</v>
      </c>
      <c r="G1225" t="n">
        <v>-9.53729156738569</v>
      </c>
    </row>
    <row r="1226">
      <c r="A1226" s="3" t="n">
        <v>45366.42767966435</v>
      </c>
      <c r="B1226" t="n">
        <v>1.0534499563</v>
      </c>
      <c r="C1226" t="n">
        <v>-0.05439355574627064</v>
      </c>
      <c r="D1226" t="n">
        <v>0.8571208232999998</v>
      </c>
      <c r="E1226" t="n">
        <v>-1.026339095196157</v>
      </c>
      <c r="F1226" t="n">
        <v>-9.133874583399999</v>
      </c>
      <c r="G1226" t="n">
        <v>-9.793638107024737</v>
      </c>
    </row>
    <row r="1227">
      <c r="A1227" s="3" t="n">
        <v>45366.42768023148</v>
      </c>
      <c r="B1227" t="n">
        <v>-0.751777789</v>
      </c>
      <c r="C1227" t="n">
        <v>-0.2149389315353153</v>
      </c>
      <c r="D1227" t="n">
        <v>-2.09014034775</v>
      </c>
      <c r="E1227" t="n">
        <v>-1.341515019546158</v>
      </c>
      <c r="F1227" t="n">
        <v>-9.45230631555</v>
      </c>
      <c r="G1227" t="n">
        <v>-9.804286803083944</v>
      </c>
    </row>
    <row r="1228">
      <c r="A1228" s="3" t="n">
        <v>45366.42768079861</v>
      </c>
      <c r="B1228" t="n">
        <v>-1.4029981889</v>
      </c>
      <c r="C1228" t="n">
        <v>-0.3780739487040804</v>
      </c>
      <c r="D1228" t="n">
        <v>-1.2521719119</v>
      </c>
      <c r="E1228" t="n">
        <v>-1.198498859187183</v>
      </c>
      <c r="F1228" t="n">
        <v>-10.71644234045</v>
      </c>
      <c r="G1228" t="n">
        <v>-9.511056858452474</v>
      </c>
    </row>
    <row r="1229">
      <c r="A1229" s="3" t="n">
        <v>45366.42768136574</v>
      </c>
      <c r="B1229" t="n">
        <v>-0.26335758575</v>
      </c>
      <c r="C1229" t="n">
        <v>-0.4695847831867147</v>
      </c>
      <c r="D1229" t="n">
        <v>-0.8619162751499999</v>
      </c>
      <c r="E1229" t="n">
        <v>-1.414952266656764</v>
      </c>
      <c r="F1229" t="n">
        <v>-8.4180087467</v>
      </c>
      <c r="G1229" t="n">
        <v>-9.698497280467393</v>
      </c>
    </row>
    <row r="1230">
      <c r="A1230" s="3" t="n">
        <v>45366.4276819213</v>
      </c>
      <c r="B1230" t="n">
        <v>0.7086873688999999</v>
      </c>
      <c r="C1230" t="n">
        <v>-0.4337618450944069</v>
      </c>
      <c r="D1230" t="n">
        <v>-1.51792232025</v>
      </c>
      <c r="E1230" t="n">
        <v>-1.266946898817486</v>
      </c>
      <c r="F1230" t="n">
        <v>-10.6541995329</v>
      </c>
      <c r="G1230" t="n">
        <v>-9.586047876675318</v>
      </c>
    </row>
    <row r="1231">
      <c r="A1231" s="3" t="n">
        <v>45366.42768248843</v>
      </c>
      <c r="B1231" t="n">
        <v>-0.3734960719</v>
      </c>
      <c r="C1231" t="n">
        <v>-0.5394972596910271</v>
      </c>
      <c r="D1231" t="n">
        <v>-2.15957142975</v>
      </c>
      <c r="E1231" t="n">
        <v>-1.633488455714807</v>
      </c>
      <c r="F1231" t="n">
        <v>-9.085998518099998</v>
      </c>
      <c r="G1231" t="n">
        <v>-9.453664799457252</v>
      </c>
    </row>
    <row r="1232">
      <c r="A1232" s="3" t="n">
        <v>45366.42768305555</v>
      </c>
      <c r="B1232" t="n">
        <v>-1.3263886391</v>
      </c>
      <c r="C1232" t="n">
        <v>-0.2476177982033806</v>
      </c>
      <c r="D1232" t="n">
        <v>-0.2418123757</v>
      </c>
      <c r="E1232" t="n">
        <v>-1.26324634000956</v>
      </c>
      <c r="F1232" t="n">
        <v>-8.863338529849999</v>
      </c>
      <c r="G1232" t="n">
        <v>-9.370721022411564</v>
      </c>
    </row>
    <row r="1233">
      <c r="A1233" s="3" t="n">
        <v>45366.42768362269</v>
      </c>
      <c r="B1233" t="n">
        <v>-0.5123582359</v>
      </c>
      <c r="C1233" t="n">
        <v>-0.2195851577181824</v>
      </c>
      <c r="D1233" t="n">
        <v>-2.80839900705</v>
      </c>
      <c r="E1233" t="n">
        <v>-1.514637663983104</v>
      </c>
      <c r="F1233" t="n">
        <v>-10.15380541</v>
      </c>
      <c r="G1233" t="n">
        <v>-9.18037346586576</v>
      </c>
    </row>
    <row r="1234">
      <c r="A1234" s="3" t="n">
        <v>45366.42768417824</v>
      </c>
      <c r="B1234" t="n">
        <v>0.3758888945</v>
      </c>
      <c r="C1234" t="n">
        <v>-0.4630011835754092</v>
      </c>
      <c r="D1234" t="n">
        <v>-1.40540081815</v>
      </c>
      <c r="E1234" t="n">
        <v>-2.043449126932057</v>
      </c>
      <c r="F1234" t="n">
        <v>-9.3014702319</v>
      </c>
      <c r="G1234" t="n">
        <v>-9.569410860661332</v>
      </c>
    </row>
    <row r="1235">
      <c r="A1235" s="3" t="n">
        <v>45366.42768474537</v>
      </c>
      <c r="B1235" t="n">
        <v>-0.3806745397</v>
      </c>
      <c r="C1235" t="n">
        <v>-0.3150631593046629</v>
      </c>
      <c r="D1235" t="n">
        <v>-0.9313473571499999</v>
      </c>
      <c r="E1235" t="n">
        <v>-1.959329146228793</v>
      </c>
      <c r="F1235" t="n">
        <v>-8.3102728898</v>
      </c>
      <c r="G1235" t="n">
        <v>-9.697614361936857</v>
      </c>
    </row>
    <row r="1236">
      <c r="A1236" s="3" t="n">
        <v>45366.4276853125</v>
      </c>
      <c r="B1236" t="n">
        <v>-0.01436674225</v>
      </c>
      <c r="C1236" t="n">
        <v>-0.2428903071236603</v>
      </c>
      <c r="D1236" t="n">
        <v>-1.8746588273</v>
      </c>
      <c r="E1236" t="n">
        <v>-1.846299069888234</v>
      </c>
      <c r="F1236" t="n">
        <v>-10.71644234045</v>
      </c>
      <c r="G1236" t="n">
        <v>-9.707023762604223</v>
      </c>
    </row>
    <row r="1237">
      <c r="A1237" s="3" t="n">
        <v>45366.42768587963</v>
      </c>
      <c r="B1237" t="n">
        <v>-0.7062847396499999</v>
      </c>
      <c r="C1237" t="n">
        <v>-0.202618693126574</v>
      </c>
      <c r="D1237" t="n">
        <v>-3.62242941025</v>
      </c>
      <c r="E1237" t="n">
        <v>-2.180237675932523</v>
      </c>
      <c r="F1237" t="n">
        <v>-9.737218918</v>
      </c>
      <c r="G1237" t="n">
        <v>-10.03027481173849</v>
      </c>
    </row>
    <row r="1238">
      <c r="A1238" s="3" t="n">
        <v>45366.42768643519</v>
      </c>
      <c r="B1238" t="n">
        <v>-0.3040649899</v>
      </c>
      <c r="C1238" t="n">
        <v>-0.1189898449996507</v>
      </c>
      <c r="D1238" t="n">
        <v>-2.67671531085</v>
      </c>
      <c r="E1238" t="n">
        <v>-1.712954392346392</v>
      </c>
      <c r="F1238" t="n">
        <v>-11.3724581922</v>
      </c>
      <c r="G1238" t="n">
        <v>-9.977386405322289</v>
      </c>
    </row>
    <row r="1239">
      <c r="A1239" s="3" t="n">
        <v>45366.42768701389</v>
      </c>
      <c r="B1239" t="n">
        <v>0.8379684358499999</v>
      </c>
      <c r="C1239" t="n">
        <v>-0.1508240139269236</v>
      </c>
      <c r="D1239" t="n">
        <v>0.84036125845</v>
      </c>
      <c r="E1239" t="n">
        <v>-1.479756324306065</v>
      </c>
      <c r="F1239" t="n">
        <v>-9.6653950134</v>
      </c>
      <c r="G1239" t="n">
        <v>-10.12716695968616</v>
      </c>
    </row>
    <row r="1240">
      <c r="A1240" s="3" t="n">
        <v>45366.42768756944</v>
      </c>
      <c r="B1240" t="n">
        <v>-1.2641360249</v>
      </c>
      <c r="C1240" t="n">
        <v>-0.03783945050046628</v>
      </c>
      <c r="D1240" t="n">
        <v>-1.31202189685</v>
      </c>
      <c r="E1240" t="n">
        <v>-0.8310446437787904</v>
      </c>
      <c r="F1240" t="n">
        <v>-8.580818749999999</v>
      </c>
      <c r="G1240" t="n">
        <v>-10.44215360883336</v>
      </c>
    </row>
    <row r="1241">
      <c r="A1241" s="3" t="n">
        <v>45366.42768813657</v>
      </c>
      <c r="B1241" t="n">
        <v>0.5841821404999999</v>
      </c>
      <c r="C1241" t="n">
        <v>0.08681514072261087</v>
      </c>
      <c r="D1241" t="n">
        <v>-1.71664427585</v>
      </c>
      <c r="E1241" t="n">
        <v>-0.1830869780539633</v>
      </c>
      <c r="F1241" t="n">
        <v>-12.0524120766</v>
      </c>
      <c r="G1241" t="n">
        <v>-10.06582325506809</v>
      </c>
    </row>
    <row r="1242">
      <c r="A1242" s="3" t="n">
        <v>45366.42768869213</v>
      </c>
      <c r="B1242" t="n">
        <v>1.0606284241</v>
      </c>
      <c r="C1242" t="n">
        <v>0.431178512888113</v>
      </c>
      <c r="D1242" t="n">
        <v>2.02070926575</v>
      </c>
      <c r="E1242" t="n">
        <v>0.6708840132721464</v>
      </c>
      <c r="F1242" t="n">
        <v>-9.083605695499999</v>
      </c>
      <c r="G1242" t="n">
        <v>-10.30582928698488</v>
      </c>
    </row>
    <row r="1243">
      <c r="A1243" s="3" t="n">
        <v>45366.42768925926</v>
      </c>
      <c r="B1243" t="n">
        <v>-0.35673650705</v>
      </c>
      <c r="C1243" t="n">
        <v>0.7075062276284403</v>
      </c>
      <c r="D1243" t="n">
        <v>0.9217662600999998</v>
      </c>
      <c r="E1243" t="n">
        <v>1.098419001365738</v>
      </c>
      <c r="F1243" t="n">
        <v>-10.80742843915</v>
      </c>
      <c r="G1243" t="n">
        <v>-10.33479438215574</v>
      </c>
    </row>
    <row r="1244">
      <c r="A1244" s="3" t="n">
        <v>45366.42768983796</v>
      </c>
      <c r="B1244" t="n">
        <v>0.6943206266499999</v>
      </c>
      <c r="C1244" t="n">
        <v>0.7198118817884636</v>
      </c>
      <c r="D1244" t="n">
        <v>1.75255622815</v>
      </c>
      <c r="E1244" t="n">
        <v>1.499306006807347</v>
      </c>
      <c r="F1244" t="n">
        <v>-11.21205081815</v>
      </c>
      <c r="G1244" t="n">
        <v>-10.34569359354677</v>
      </c>
    </row>
    <row r="1245">
      <c r="A1245" s="3" t="n">
        <v>45366.42769039352</v>
      </c>
      <c r="B1245" t="n">
        <v>1.34554102655</v>
      </c>
      <c r="C1245" t="n">
        <v>0.8247047474207483</v>
      </c>
      <c r="D1245" t="n">
        <v>0.9576782124000001</v>
      </c>
      <c r="E1245" t="n">
        <v>1.967676594139983</v>
      </c>
      <c r="F1245" t="n">
        <v>-8.942340902250001</v>
      </c>
      <c r="G1245" t="n">
        <v>-10.54296709094024</v>
      </c>
    </row>
    <row r="1246">
      <c r="A1246" s="3" t="n">
        <v>45366.42769094907</v>
      </c>
      <c r="B1246" t="n">
        <v>1.50835102985</v>
      </c>
      <c r="C1246" t="n">
        <v>0.656731942933918</v>
      </c>
      <c r="D1246" t="n">
        <v>3.04781856015</v>
      </c>
      <c r="E1246" t="n">
        <v>2.114063613276696</v>
      </c>
      <c r="F1246" t="n">
        <v>-11.85848557285</v>
      </c>
      <c r="G1246" t="n">
        <v>-10.3425408355794</v>
      </c>
    </row>
    <row r="1247">
      <c r="A1247" s="3" t="n">
        <v>45366.4276915162</v>
      </c>
      <c r="B1247" t="n">
        <v>0.59854888275</v>
      </c>
      <c r="C1247" t="n">
        <v>0.6310662254346171</v>
      </c>
      <c r="D1247" t="n">
        <v>1.9033923118</v>
      </c>
      <c r="E1247" t="n">
        <v>1.698209419721334</v>
      </c>
      <c r="F1247" t="n">
        <v>-9.734826095399999</v>
      </c>
      <c r="G1247" t="n">
        <v>-10.3642776067646</v>
      </c>
    </row>
    <row r="1248">
      <c r="A1248" s="3" t="n">
        <v>45366.42769208334</v>
      </c>
      <c r="B1248" t="n">
        <v>-0.5578512852499999</v>
      </c>
      <c r="C1248" t="n">
        <v>0.88470571820583</v>
      </c>
      <c r="D1248" t="n">
        <v>2.02310208835</v>
      </c>
      <c r="E1248" t="n">
        <v>1.472558860407813</v>
      </c>
      <c r="F1248" t="n">
        <v>-9.617509141449998</v>
      </c>
      <c r="G1248" t="n">
        <v>-10.65028206196658</v>
      </c>
    </row>
    <row r="1249">
      <c r="A1249" s="3" t="n">
        <v>45366.42769265046</v>
      </c>
      <c r="B1249" t="n">
        <v>0.5219393329499999</v>
      </c>
      <c r="C1249" t="n">
        <v>0.7392730301278576</v>
      </c>
      <c r="D1249" t="n">
        <v>0.1316836962</v>
      </c>
      <c r="E1249" t="n">
        <v>1.48296216162378</v>
      </c>
      <c r="F1249" t="n">
        <v>-12.16733620795</v>
      </c>
      <c r="G1249" t="n">
        <v>-10.56082529776145</v>
      </c>
    </row>
    <row r="1250">
      <c r="A1250" s="3" t="n">
        <v>45366.42769377315</v>
      </c>
      <c r="B1250" t="n">
        <v>1.2569575571</v>
      </c>
      <c r="C1250" t="n">
        <v>0.4768601288018661</v>
      </c>
      <c r="D1250" t="n">
        <v>1.3934268985</v>
      </c>
      <c r="E1250" t="n">
        <v>0.9044467103897461</v>
      </c>
      <c r="F1250" t="n">
        <v>-10.0053719556</v>
      </c>
      <c r="G1250" t="n">
        <v>-11.11866867368534</v>
      </c>
    </row>
    <row r="1251">
      <c r="A1251" s="3" t="n">
        <v>45366.42769379629</v>
      </c>
      <c r="B1251" t="n">
        <v>0.8978282274499999</v>
      </c>
      <c r="C1251" t="n">
        <v>0.4714463093780899</v>
      </c>
      <c r="D1251" t="n">
        <v>0.11253130875</v>
      </c>
      <c r="E1251" t="n">
        <v>0.32561310308415</v>
      </c>
      <c r="F1251" t="n">
        <v>-10.37167975305</v>
      </c>
      <c r="G1251" t="n">
        <v>-10.70753465622602</v>
      </c>
    </row>
    <row r="1252">
      <c r="A1252" s="3" t="n">
        <v>45366.42769434028</v>
      </c>
      <c r="B1252" t="n">
        <v>1.21625015295</v>
      </c>
      <c r="C1252" t="n">
        <v>0.6451517294213305</v>
      </c>
      <c r="D1252" t="n">
        <v>0.4716606384</v>
      </c>
      <c r="E1252" t="n">
        <v>0.3200314047848493</v>
      </c>
      <c r="F1252" t="n">
        <v>-13.2734576814</v>
      </c>
      <c r="G1252" t="n">
        <v>-10.89952316934583</v>
      </c>
    </row>
    <row r="1253">
      <c r="A1253" s="3" t="n">
        <v>45366.42769546296</v>
      </c>
      <c r="B1253" t="n">
        <v>-0.4309532342499999</v>
      </c>
      <c r="C1253" t="n">
        <v>0.6788372292814705</v>
      </c>
      <c r="D1253" t="n">
        <v>1.65678448425</v>
      </c>
      <c r="E1253" t="n">
        <v>0.4966489884102577</v>
      </c>
      <c r="F1253" t="n">
        <v>-8.791504818599998</v>
      </c>
      <c r="G1253" t="n">
        <v>-11.01158766784024</v>
      </c>
    </row>
    <row r="1254">
      <c r="A1254" s="3" t="n">
        <v>45366.42769603009</v>
      </c>
      <c r="B1254" t="n">
        <v>-0.15562172885</v>
      </c>
      <c r="C1254" t="n">
        <v>0.5448000285187661</v>
      </c>
      <c r="D1254" t="n">
        <v>-2.3080146908</v>
      </c>
      <c r="E1254" t="n">
        <v>0.6908237444189996</v>
      </c>
      <c r="F1254" t="n">
        <v>-12.4929464079</v>
      </c>
      <c r="G1254" t="n">
        <v>-10.8762227289611</v>
      </c>
    </row>
    <row r="1255">
      <c r="A1255" s="3" t="n">
        <v>45366.42769659722</v>
      </c>
      <c r="B1255" t="n">
        <v>1.1970977655</v>
      </c>
      <c r="C1255" t="n">
        <v>0.3420077416856653</v>
      </c>
      <c r="D1255" t="n">
        <v>1.5969344993</v>
      </c>
      <c r="E1255" t="n">
        <v>0.3886678509636375</v>
      </c>
      <c r="F1255" t="n">
        <v>-8.49223528055</v>
      </c>
      <c r="G1255" t="n">
        <v>-11.03975906442217</v>
      </c>
    </row>
    <row r="1256">
      <c r="A1256" s="3" t="n">
        <v>45366.42769716435</v>
      </c>
      <c r="B1256" t="n">
        <v>0.6153084475999999</v>
      </c>
      <c r="C1256" t="n">
        <v>0.2501015551942897</v>
      </c>
      <c r="D1256" t="n">
        <v>1.65678448425</v>
      </c>
      <c r="E1256" t="n">
        <v>0.4419979452383461</v>
      </c>
      <c r="F1256" t="n">
        <v>-12.2535268548</v>
      </c>
      <c r="G1256" t="n">
        <v>-11.01787091879339</v>
      </c>
    </row>
    <row r="1257">
      <c r="A1257" s="3" t="n">
        <v>45366.4276977199</v>
      </c>
      <c r="B1257" t="n">
        <v>0.03591195229999999</v>
      </c>
      <c r="C1257" t="n">
        <v>0.1142353570582753</v>
      </c>
      <c r="D1257" t="n">
        <v>0.8571208232999998</v>
      </c>
      <c r="E1257" t="n">
        <v>0.4827880544226121</v>
      </c>
      <c r="F1257" t="n">
        <v>-11.7483470867</v>
      </c>
      <c r="G1257" t="n">
        <v>-10.60188768435399</v>
      </c>
    </row>
    <row r="1258">
      <c r="A1258" s="3" t="n">
        <v>45366.42769884259</v>
      </c>
      <c r="B1258" t="n">
        <v>0.32082455475</v>
      </c>
      <c r="C1258" t="n">
        <v>0.1707348051695809</v>
      </c>
      <c r="D1258" t="n">
        <v>-0.87867584</v>
      </c>
      <c r="E1258" t="n">
        <v>-0.05911560630687668</v>
      </c>
      <c r="F1258" t="n">
        <v>-10.3573130108</v>
      </c>
      <c r="G1258" t="n">
        <v>-10.97248048494886</v>
      </c>
    </row>
    <row r="1259">
      <c r="A1259" s="3" t="n">
        <v>45366.42769888889</v>
      </c>
      <c r="B1259" t="n">
        <v>-0.56502975305</v>
      </c>
      <c r="C1259" t="n">
        <v>0.1054941115723779</v>
      </c>
      <c r="D1259" t="n">
        <v>-1.0845762634</v>
      </c>
      <c r="E1259" t="n">
        <v>-0.1283513782425412</v>
      </c>
      <c r="F1259" t="n">
        <v>-10.4913895296</v>
      </c>
      <c r="G1259" t="n">
        <v>-10.61826065231635</v>
      </c>
    </row>
    <row r="1260">
      <c r="A1260" s="3" t="n">
        <v>45366.4276994213</v>
      </c>
      <c r="B1260" t="n">
        <v>-0.0957717439</v>
      </c>
      <c r="C1260" t="n">
        <v>0.005591436371328667</v>
      </c>
      <c r="D1260" t="n">
        <v>0.4812319287999999</v>
      </c>
      <c r="E1260" t="n">
        <v>-0.802751955623662</v>
      </c>
      <c r="F1260" t="n">
        <v>-10.63983279065</v>
      </c>
      <c r="G1260" t="n">
        <v>-10.59799071823418</v>
      </c>
    </row>
    <row r="1261">
      <c r="A1261" s="3" t="n">
        <v>45366.42769997686</v>
      </c>
      <c r="B1261" t="n">
        <v>-0.1005573891</v>
      </c>
      <c r="C1261" t="n">
        <v>-0.05703083595722631</v>
      </c>
      <c r="D1261" t="n">
        <v>-0.7278397563499999</v>
      </c>
      <c r="E1261" t="n">
        <v>-1.122055770984619</v>
      </c>
      <c r="F1261" t="n">
        <v>-9.196127197599999</v>
      </c>
      <c r="G1261" t="n">
        <v>-10.19729932002812</v>
      </c>
    </row>
    <row r="1262">
      <c r="A1262" s="3" t="n">
        <v>45366.42770054398</v>
      </c>
      <c r="B1262" t="n">
        <v>0.4668651865499999</v>
      </c>
      <c r="C1262" t="n">
        <v>-0.1384000170465039</v>
      </c>
      <c r="D1262" t="n">
        <v>-3.3087833233</v>
      </c>
      <c r="E1262" t="n">
        <v>-1.239460641894759</v>
      </c>
      <c r="F1262" t="n">
        <v>-11.3461175303</v>
      </c>
      <c r="G1262" t="n">
        <v>-9.768827442540005</v>
      </c>
    </row>
    <row r="1263">
      <c r="A1263" s="3" t="n">
        <v>45366.42770111111</v>
      </c>
      <c r="B1263" t="n">
        <v>0.3687104267</v>
      </c>
      <c r="C1263" t="n">
        <v>-0.1507616536910261</v>
      </c>
      <c r="D1263" t="n">
        <v>0.1005573891</v>
      </c>
      <c r="E1263" t="n">
        <v>-1.274736396348255</v>
      </c>
      <c r="F1263" t="n">
        <v>-9.40921589545</v>
      </c>
      <c r="G1263" t="n">
        <v>-9.899365612295249</v>
      </c>
    </row>
    <row r="1264">
      <c r="A1264" s="3" t="n">
        <v>45366.42770167824</v>
      </c>
      <c r="B1264" t="n">
        <v>-0.3830673623</v>
      </c>
      <c r="C1264" t="n">
        <v>0.08297148254638724</v>
      </c>
      <c r="D1264" t="n">
        <v>-1.1180953931</v>
      </c>
      <c r="E1264" t="n">
        <v>-1.38778805189068</v>
      </c>
      <c r="F1264" t="n">
        <v>-9.366115668699999</v>
      </c>
      <c r="G1264" t="n">
        <v>-9.994597510399444</v>
      </c>
    </row>
    <row r="1265">
      <c r="A1265" s="3" t="n">
        <v>45366.4277022338</v>
      </c>
      <c r="B1265" t="n">
        <v>-0.9911973420999999</v>
      </c>
      <c r="C1265" t="n">
        <v>-0.0387316270572262</v>
      </c>
      <c r="D1265" t="n">
        <v>-1.79086100305</v>
      </c>
      <c r="E1265" t="n">
        <v>-1.163876629947789</v>
      </c>
      <c r="F1265" t="n">
        <v>-10.3190082359</v>
      </c>
      <c r="G1265" t="n">
        <v>-9.539475752935457</v>
      </c>
    </row>
    <row r="1266">
      <c r="A1266" s="3" t="n">
        <v>45366.42770280092</v>
      </c>
      <c r="B1266" t="n">
        <v>-0.009581097049999999</v>
      </c>
      <c r="C1266" t="n">
        <v>-0.0808796258062939</v>
      </c>
      <c r="D1266" t="n">
        <v>-1.24259081485</v>
      </c>
      <c r="E1266" t="n">
        <v>-0.9518249224721472</v>
      </c>
      <c r="F1266" t="n">
        <v>-8.0301557392</v>
      </c>
      <c r="G1266" t="n">
        <v>-9.599856325655038</v>
      </c>
    </row>
    <row r="1267">
      <c r="A1267" s="3" t="n">
        <v>45366.42770336806</v>
      </c>
      <c r="B1267" t="n">
        <v>0.6512203999</v>
      </c>
      <c r="C1267" t="n">
        <v>-0.1849188785614224</v>
      </c>
      <c r="D1267" t="n">
        <v>-0.9959829872999999</v>
      </c>
      <c r="E1267" t="n">
        <v>-0.8226219886916105</v>
      </c>
      <c r="F1267" t="n">
        <v>-11.6789160047</v>
      </c>
      <c r="G1267" t="n">
        <v>-9.208803401402239</v>
      </c>
    </row>
    <row r="1268">
      <c r="A1268" s="3" t="n">
        <v>45366.42770393519</v>
      </c>
      <c r="B1268" t="n">
        <v>0.3830673623</v>
      </c>
      <c r="C1268" t="n">
        <v>-0.2970727798720288</v>
      </c>
      <c r="D1268" t="n">
        <v>-0.28969824765</v>
      </c>
      <c r="E1268" t="n">
        <v>-1.21648110070047</v>
      </c>
      <c r="F1268" t="n">
        <v>-9.030924371699999</v>
      </c>
      <c r="G1268" t="n">
        <v>-9.376653199866576</v>
      </c>
    </row>
    <row r="1269">
      <c r="A1269" s="3" t="n">
        <v>45366.42770450231</v>
      </c>
      <c r="B1269" t="n">
        <v>-1.20189321735</v>
      </c>
      <c r="C1269" t="n">
        <v>-0.1949355828897441</v>
      </c>
      <c r="D1269" t="n">
        <v>0.1316836962</v>
      </c>
      <c r="E1269" t="n">
        <v>-0.99752592309266</v>
      </c>
      <c r="F1269" t="n">
        <v>-7.16345381885</v>
      </c>
      <c r="G1269" t="n">
        <v>-9.486033556535808</v>
      </c>
    </row>
    <row r="1270">
      <c r="A1270" s="3" t="n">
        <v>45366.42770561342</v>
      </c>
      <c r="B1270" t="n">
        <v>-0.1412549866</v>
      </c>
      <c r="C1270" t="n">
        <v>-0.1977525831060611</v>
      </c>
      <c r="D1270" t="n">
        <v>-2.81079182965</v>
      </c>
      <c r="E1270" t="n">
        <v>-1.001021228030306</v>
      </c>
      <c r="F1270" t="n">
        <v>-11.1976840759</v>
      </c>
      <c r="G1270" t="n">
        <v>-9.490403779240586</v>
      </c>
    </row>
    <row r="1271">
      <c r="A1271" s="3" t="n">
        <v>45366.42770564815</v>
      </c>
      <c r="B1271" t="n">
        <v>-0.6895251748</v>
      </c>
      <c r="C1271" t="n">
        <v>-0.549928632156878</v>
      </c>
      <c r="D1271" t="n">
        <v>-1.44849123825</v>
      </c>
      <c r="E1271" t="n">
        <v>-1.477657312597557</v>
      </c>
      <c r="F1271" t="n">
        <v>-8.738833301450001</v>
      </c>
      <c r="G1271" t="n">
        <v>-9.767121908375668</v>
      </c>
    </row>
    <row r="1272">
      <c r="A1272" s="3" t="n">
        <v>45366.42770674769</v>
      </c>
      <c r="B1272" t="n">
        <v>-0.7062847396499999</v>
      </c>
      <c r="C1272" t="n">
        <v>-0.699981372491727</v>
      </c>
      <c r="D1272" t="n">
        <v>-1.24498363745</v>
      </c>
      <c r="E1272" t="n">
        <v>-1.657524760598723</v>
      </c>
      <c r="F1272" t="n">
        <v>-10.77630213205</v>
      </c>
      <c r="G1272" t="n">
        <v>-9.967738741920774</v>
      </c>
    </row>
    <row r="1273">
      <c r="A1273" s="3" t="n">
        <v>45366.42770678241</v>
      </c>
      <c r="B1273" t="n">
        <v>0.21787434305</v>
      </c>
      <c r="C1273" t="n">
        <v>-0.5491468889944071</v>
      </c>
      <c r="D1273" t="n">
        <v>-0.6560158517499999</v>
      </c>
      <c r="E1273" t="n">
        <v>-1.309283121240447</v>
      </c>
      <c r="F1273" t="n">
        <v>-10.32619651035</v>
      </c>
      <c r="G1273" t="n">
        <v>-10.11122934754956</v>
      </c>
    </row>
    <row r="1274">
      <c r="A1274" s="3" t="n">
        <v>45366.42770731481</v>
      </c>
      <c r="B1274" t="n">
        <v>-0.8427638877</v>
      </c>
      <c r="C1274" t="n">
        <v>-0.4744864623153859</v>
      </c>
      <c r="D1274" t="n">
        <v>-2.2409764314</v>
      </c>
      <c r="E1274" t="n">
        <v>-1.462915197387999</v>
      </c>
      <c r="F1274" t="n">
        <v>-9.78271196735</v>
      </c>
      <c r="G1274" t="n">
        <v>-10.26824624952182</v>
      </c>
    </row>
    <row r="1275">
      <c r="A1275" s="3" t="n">
        <v>45366.42770788194</v>
      </c>
      <c r="B1275" t="n">
        <v>-1.1851336525</v>
      </c>
      <c r="C1275" t="n">
        <v>-0.3707564733547796</v>
      </c>
      <c r="D1275" t="n">
        <v>-2.13323076785</v>
      </c>
      <c r="E1275" t="n">
        <v>-0.9675898324158536</v>
      </c>
      <c r="F1275" t="n">
        <v>-10.6877186626</v>
      </c>
      <c r="G1275" t="n">
        <v>-10.07046477223022</v>
      </c>
    </row>
    <row r="1276">
      <c r="A1276" s="3" t="n">
        <v>45366.42770844907</v>
      </c>
      <c r="B1276" t="n">
        <v>0.2992793447</v>
      </c>
      <c r="C1276" t="n">
        <v>-0.2430659124507</v>
      </c>
      <c r="D1276" t="n">
        <v>0.9265519052999999</v>
      </c>
      <c r="E1276" t="n">
        <v>-0.7331082133324032</v>
      </c>
      <c r="F1276" t="n">
        <v>-10.5632134342</v>
      </c>
      <c r="G1276" t="n">
        <v>-9.920913611182778</v>
      </c>
    </row>
    <row r="1277">
      <c r="A1277" s="3" t="n">
        <v>45366.42770901621</v>
      </c>
      <c r="B1277" t="n">
        <v>0.2106860686</v>
      </c>
      <c r="C1277" t="n">
        <v>-0.08133171465722633</v>
      </c>
      <c r="D1277" t="n">
        <v>0.7900825639</v>
      </c>
      <c r="E1277" t="n">
        <v>-0.2961467029377632</v>
      </c>
      <c r="F1277" t="n">
        <v>-7.5944070531</v>
      </c>
      <c r="G1277" t="n">
        <v>-10.03123595487579</v>
      </c>
    </row>
    <row r="1278">
      <c r="A1278" s="3" t="n">
        <v>45366.42771012732</v>
      </c>
      <c r="B1278" t="n">
        <v>-0.56263693045</v>
      </c>
      <c r="C1278" t="n">
        <v>-0.05798630998216803</v>
      </c>
      <c r="D1278" t="n">
        <v>-2.80122053925</v>
      </c>
      <c r="E1278" t="n">
        <v>0.4589543974460385</v>
      </c>
      <c r="F1278" t="n">
        <v>-11.49695361395</v>
      </c>
      <c r="G1278" t="n">
        <v>-9.931973775074153</v>
      </c>
    </row>
    <row r="1279">
      <c r="A1279" s="3" t="n">
        <v>45366.42771016204</v>
      </c>
      <c r="B1279" t="n">
        <v>0.9744377772499999</v>
      </c>
      <c r="C1279" t="n">
        <v>0.138535092792075</v>
      </c>
      <c r="D1279" t="n">
        <v>2.43490293515</v>
      </c>
      <c r="E1279" t="n">
        <v>1.043748070581938</v>
      </c>
      <c r="F1279" t="n">
        <v>-10.22803194385</v>
      </c>
      <c r="G1279" t="n">
        <v>-10.18091007622707</v>
      </c>
    </row>
    <row r="1280">
      <c r="A1280" s="3" t="n">
        <v>45366.42771069444</v>
      </c>
      <c r="B1280" t="n">
        <v>-0.29687671545</v>
      </c>
      <c r="C1280" t="n">
        <v>0.3522272996552458</v>
      </c>
      <c r="D1280" t="n">
        <v>1.5586297244</v>
      </c>
      <c r="E1280" t="n">
        <v>1.297856933853034</v>
      </c>
      <c r="F1280" t="n">
        <v>-9.004593516449999</v>
      </c>
      <c r="G1280" t="n">
        <v>-10.25658234802404</v>
      </c>
    </row>
    <row r="1281">
      <c r="A1281" s="3" t="n">
        <v>45366.42771126157</v>
      </c>
      <c r="B1281" t="n">
        <v>0.56502975305</v>
      </c>
      <c r="C1281" t="n">
        <v>0.2877732411158516</v>
      </c>
      <c r="D1281" t="n">
        <v>1.92972316705</v>
      </c>
      <c r="E1281" t="n">
        <v>1.480743184182871</v>
      </c>
      <c r="F1281" t="n">
        <v>-12.662934879</v>
      </c>
      <c r="G1281" t="n">
        <v>-10.44912339386448</v>
      </c>
    </row>
    <row r="1282">
      <c r="A1282" s="3" t="n">
        <v>45366.42771182871</v>
      </c>
      <c r="B1282" t="n">
        <v>-0.01915238745</v>
      </c>
      <c r="C1282" t="n">
        <v>0.4883846798604908</v>
      </c>
      <c r="D1282" t="n">
        <v>2.4157505477</v>
      </c>
      <c r="E1282" t="n">
        <v>1.848362786800472</v>
      </c>
      <c r="F1282" t="n">
        <v>-8.73165483365</v>
      </c>
      <c r="G1282" t="n">
        <v>-10.8018353797667</v>
      </c>
    </row>
    <row r="1283">
      <c r="A1283" s="3" t="n">
        <v>45366.42771295139</v>
      </c>
      <c r="B1283" t="n">
        <v>0.87867584</v>
      </c>
      <c r="C1283" t="n">
        <v>0.8524427769381144</v>
      </c>
      <c r="D1283" t="n">
        <v>0.3447625874</v>
      </c>
      <c r="E1283" t="n">
        <v>2.025767851278677</v>
      </c>
      <c r="F1283" t="n">
        <v>-11.99974055945</v>
      </c>
      <c r="G1283" t="n">
        <v>-10.64639618261891</v>
      </c>
    </row>
    <row r="1284">
      <c r="A1284" s="3" t="n">
        <v>45366.42771299768</v>
      </c>
      <c r="B1284" t="n">
        <v>1.34793384915</v>
      </c>
      <c r="C1284" t="n">
        <v>0.8334576283025665</v>
      </c>
      <c r="D1284" t="n">
        <v>1.7741014382</v>
      </c>
      <c r="E1284" t="n">
        <v>1.036649176088814</v>
      </c>
      <c r="F1284" t="n">
        <v>-10.09874107025</v>
      </c>
      <c r="G1284" t="n">
        <v>-10.66053712046635</v>
      </c>
    </row>
    <row r="1285">
      <c r="A1285" s="3" t="n">
        <v>45366.42771351852</v>
      </c>
      <c r="B1285" t="n">
        <v>0.474053461</v>
      </c>
      <c r="C1285" t="n">
        <v>1.041289801737299</v>
      </c>
      <c r="D1285" t="n">
        <v>2.02788773355</v>
      </c>
      <c r="E1285" t="n">
        <v>0.8571338073960396</v>
      </c>
      <c r="F1285" t="n">
        <v>-10.64701125845</v>
      </c>
      <c r="G1285" t="n">
        <v>-10.87182836681017</v>
      </c>
    </row>
    <row r="1286">
      <c r="A1286" s="3" t="n">
        <v>45366.42771408565</v>
      </c>
      <c r="B1286" t="n">
        <v>1.61369406415</v>
      </c>
      <c r="C1286" t="n">
        <v>0.9440543981803056</v>
      </c>
      <c r="D1286" t="n">
        <v>0.24900065015</v>
      </c>
      <c r="E1286" t="n">
        <v>0.8991031605279746</v>
      </c>
      <c r="F1286" t="n">
        <v>-11.1665577688</v>
      </c>
      <c r="G1286" t="n">
        <v>-10.49406288182427</v>
      </c>
    </row>
    <row r="1287">
      <c r="A1287" s="3" t="n">
        <v>45366.42771465277</v>
      </c>
      <c r="B1287" t="n">
        <v>1.33836255875</v>
      </c>
      <c r="C1287" t="n">
        <v>0.9294487531350842</v>
      </c>
      <c r="D1287" t="n">
        <v>-0.3327984744</v>
      </c>
      <c r="E1287" t="n">
        <v>0.6243110894559459</v>
      </c>
      <c r="F1287" t="n">
        <v>-10.61109930615</v>
      </c>
      <c r="G1287" t="n">
        <v>-10.84690944056693</v>
      </c>
    </row>
    <row r="1288">
      <c r="A1288" s="3" t="n">
        <v>45366.42771577546</v>
      </c>
      <c r="B1288" t="n">
        <v>-0.1436478092</v>
      </c>
      <c r="C1288" t="n">
        <v>0.8439989312575781</v>
      </c>
      <c r="D1288" t="n">
        <v>-0.39025563675</v>
      </c>
      <c r="E1288" t="n">
        <v>0.6458930344396288</v>
      </c>
      <c r="F1288" t="n">
        <v>-9.777916515499999</v>
      </c>
      <c r="G1288" t="n">
        <v>-10.58742026964105</v>
      </c>
    </row>
    <row r="1289">
      <c r="A1289" s="3" t="n">
        <v>45366.42771689815</v>
      </c>
      <c r="B1289" t="n">
        <v>0.8547280007</v>
      </c>
      <c r="C1289" t="n">
        <v>0.8143983468792564</v>
      </c>
      <c r="D1289" t="n">
        <v>2.4851816297</v>
      </c>
      <c r="E1289" t="n">
        <v>0.6136245154968547</v>
      </c>
      <c r="F1289" t="n">
        <v>-11.8225638139</v>
      </c>
      <c r="G1289" t="n">
        <v>-10.47411167529676</v>
      </c>
    </row>
    <row r="1290">
      <c r="A1290" s="3" t="n">
        <v>45366.42771694445</v>
      </c>
      <c r="B1290" t="n">
        <v>0.3758888945</v>
      </c>
      <c r="C1290" t="n">
        <v>0.5760601998201649</v>
      </c>
      <c r="D1290" t="n">
        <v>1.5634153696</v>
      </c>
      <c r="E1290" t="n">
        <v>0.738869791652333</v>
      </c>
      <c r="F1290" t="n">
        <v>-9.461887412599999</v>
      </c>
      <c r="G1290" t="n">
        <v>-10.53307945035527</v>
      </c>
    </row>
    <row r="1291">
      <c r="A1291" s="3" t="n">
        <v>45366.42771697917</v>
      </c>
      <c r="B1291" t="n">
        <v>0.9193734375</v>
      </c>
      <c r="C1291" t="n">
        <v>0.398698933806761</v>
      </c>
      <c r="D1291" t="n">
        <v>-0.9672593094499999</v>
      </c>
      <c r="E1291" t="n">
        <v>1.130123146458045</v>
      </c>
      <c r="F1291" t="n">
        <v>-11.25274841565</v>
      </c>
      <c r="G1291" t="n">
        <v>-10.35804041734933</v>
      </c>
    </row>
    <row r="1292">
      <c r="A1292" s="3" t="n">
        <v>45366.42771803241</v>
      </c>
      <c r="B1292" t="n">
        <v>0.7852969187</v>
      </c>
      <c r="C1292" t="n">
        <v>0.2005315225479026</v>
      </c>
      <c r="D1292" t="n">
        <v>1.5658081922</v>
      </c>
      <c r="E1292" t="n">
        <v>1.067920091272497</v>
      </c>
      <c r="F1292" t="n">
        <v>-9.900019114649998</v>
      </c>
      <c r="G1292" t="n">
        <v>-10.47916269438919</v>
      </c>
    </row>
    <row r="1293">
      <c r="A1293" s="3" t="n">
        <v>45366.42771859954</v>
      </c>
      <c r="B1293" t="n">
        <v>-0.12449542175</v>
      </c>
      <c r="C1293" t="n">
        <v>0.2167153067447559</v>
      </c>
      <c r="D1293" t="n">
        <v>1.62087253195</v>
      </c>
      <c r="E1293" t="n">
        <v>0.790276022359093</v>
      </c>
      <c r="F1293" t="n">
        <v>-9.655813916350001</v>
      </c>
      <c r="G1293" t="n">
        <v>-10.48838803177963</v>
      </c>
    </row>
    <row r="1294">
      <c r="A1294" s="3" t="n">
        <v>45366.42771916667</v>
      </c>
      <c r="B1294" t="n">
        <v>-1.0510571337</v>
      </c>
      <c r="C1294" t="n">
        <v>-0.08685082412738958</v>
      </c>
      <c r="D1294" t="n">
        <v>0.4333460568499999</v>
      </c>
      <c r="E1294" t="n">
        <v>0.6332520339963887</v>
      </c>
      <c r="F1294" t="n">
        <v>-11.93509512265</v>
      </c>
      <c r="G1294" t="n">
        <v>-10.24399556989735</v>
      </c>
    </row>
    <row r="1295">
      <c r="A1295" s="3" t="n">
        <v>45366.42771973379</v>
      </c>
      <c r="B1295" t="n">
        <v>0.5841821404999999</v>
      </c>
      <c r="C1295" t="n">
        <v>-0.3168060684637539</v>
      </c>
      <c r="D1295" t="n">
        <v>0.5722180274999999</v>
      </c>
      <c r="E1295" t="n">
        <v>0.4348680992205141</v>
      </c>
      <c r="F1295" t="n">
        <v>-9.3302037164</v>
      </c>
      <c r="G1295" t="n">
        <v>-10.56518715395364</v>
      </c>
    </row>
    <row r="1296">
      <c r="A1296" s="3" t="n">
        <v>45366.42772028935</v>
      </c>
      <c r="B1296" t="n">
        <v>-0.9624736642499999</v>
      </c>
      <c r="C1296" t="n">
        <v>-0.5227077491265749</v>
      </c>
      <c r="D1296" t="n">
        <v>-0.8236016936</v>
      </c>
      <c r="E1296" t="n">
        <v>0.196234449679954</v>
      </c>
      <c r="F1296" t="n">
        <v>-11.08754558975</v>
      </c>
      <c r="G1296" t="n">
        <v>-10.30342165154292</v>
      </c>
    </row>
    <row r="1297">
      <c r="A1297" s="3" t="n">
        <v>45366.42772085648</v>
      </c>
      <c r="B1297" t="n">
        <v>0.25617911795</v>
      </c>
      <c r="C1297" t="n">
        <v>-0.3585909239916095</v>
      </c>
      <c r="D1297" t="n">
        <v>0.26335758575</v>
      </c>
      <c r="E1297" t="n">
        <v>-0.5497409799660855</v>
      </c>
      <c r="F1297" t="n">
        <v>-9.854535871949999</v>
      </c>
      <c r="G1297" t="n">
        <v>-10.2531162801618</v>
      </c>
    </row>
    <row r="1298">
      <c r="A1298" s="3" t="n">
        <v>45366.42772142361</v>
      </c>
      <c r="B1298" t="n">
        <v>-0.9241590827</v>
      </c>
      <c r="C1298" t="n">
        <v>-0.1656151166678327</v>
      </c>
      <c r="D1298" t="n">
        <v>0.4788391062</v>
      </c>
      <c r="E1298" t="n">
        <v>-0.7232289164007013</v>
      </c>
      <c r="F1298" t="n">
        <v>-10.0412839079</v>
      </c>
      <c r="G1298" t="n">
        <v>-10.18988972160306</v>
      </c>
    </row>
    <row r="1299">
      <c r="A1299" s="3" t="n">
        <v>45366.42772197917</v>
      </c>
      <c r="B1299" t="n">
        <v>-0.38546999155</v>
      </c>
      <c r="C1299" t="n">
        <v>-0.1262963021547789</v>
      </c>
      <c r="D1299" t="n">
        <v>-2.77009423215</v>
      </c>
      <c r="E1299" t="n">
        <v>-0.6781358137835682</v>
      </c>
      <c r="F1299" t="n">
        <v>-10.80982126175</v>
      </c>
      <c r="G1299" t="n">
        <v>-9.88766172983977</v>
      </c>
    </row>
    <row r="1300">
      <c r="A1300" s="3" t="n">
        <v>45366.42772254629</v>
      </c>
      <c r="B1300" t="n">
        <v>0.36152215225</v>
      </c>
      <c r="C1300" t="n">
        <v>-0.1444727564848489</v>
      </c>
      <c r="D1300" t="n">
        <v>-1.06542387595</v>
      </c>
      <c r="E1300" t="n">
        <v>-0.9709659031194666</v>
      </c>
      <c r="F1300" t="n">
        <v>-8.70531417175</v>
      </c>
      <c r="G1300" t="n">
        <v>-9.872409371659003</v>
      </c>
    </row>
    <row r="1301">
      <c r="A1301" s="3" t="n">
        <v>45366.42772311343</v>
      </c>
      <c r="B1301" t="n">
        <v>0.7685373538499999</v>
      </c>
      <c r="C1301" t="n">
        <v>0.07363367728181838</v>
      </c>
      <c r="D1301" t="n">
        <v>-0.9888045194999999</v>
      </c>
      <c r="E1301" t="n">
        <v>-1.348472711994876</v>
      </c>
      <c r="F1301" t="n">
        <v>-9.926359776550001</v>
      </c>
      <c r="G1301" t="n">
        <v>-9.658298656291869</v>
      </c>
    </row>
    <row r="1302">
      <c r="A1302" s="3" t="n">
        <v>45366.42772368056</v>
      </c>
      <c r="B1302" t="n">
        <v>-0.5817893178999999</v>
      </c>
      <c r="C1302" t="n">
        <v>-0.05322567288263419</v>
      </c>
      <c r="D1302" t="n">
        <v>0.0047856452</v>
      </c>
      <c r="E1302" t="n">
        <v>-1.637895961977044</v>
      </c>
      <c r="F1302" t="n">
        <v>-10.30464149365</v>
      </c>
      <c r="G1302" t="n">
        <v>-9.569579036708069</v>
      </c>
    </row>
    <row r="1303">
      <c r="A1303" s="3" t="n">
        <v>45366.42772424768</v>
      </c>
      <c r="B1303" t="n">
        <v>-0.39504128195</v>
      </c>
      <c r="C1303" t="n">
        <v>-0.0546101707005829</v>
      </c>
      <c r="D1303" t="n">
        <v>-1.68791079135</v>
      </c>
      <c r="E1303" t="n">
        <v>-1.728959165176928</v>
      </c>
      <c r="F1303" t="n">
        <v>-8.987833951599999</v>
      </c>
      <c r="G1303" t="n">
        <v>-9.848366780460983</v>
      </c>
    </row>
    <row r="1304">
      <c r="A1304" s="3" t="n">
        <v>45366.42772480324</v>
      </c>
      <c r="B1304" t="n">
        <v>0.4141936694</v>
      </c>
      <c r="C1304" t="n">
        <v>-0.02820051936072263</v>
      </c>
      <c r="D1304" t="n">
        <v>-3.2393522413</v>
      </c>
      <c r="E1304" t="n">
        <v>-1.565791116284969</v>
      </c>
      <c r="F1304" t="n">
        <v>-9.34217763605</v>
      </c>
      <c r="G1304" t="n">
        <v>-9.553802468509117</v>
      </c>
    </row>
    <row r="1305">
      <c r="A1305" s="3" t="n">
        <v>45366.42772537037</v>
      </c>
      <c r="B1305" t="n">
        <v>-0.2681530376</v>
      </c>
      <c r="C1305" t="n">
        <v>-0.1559915698531473</v>
      </c>
      <c r="D1305" t="n">
        <v>-2.23618097955</v>
      </c>
      <c r="E1305" t="n">
        <v>-1.531568696622498</v>
      </c>
      <c r="F1305" t="n">
        <v>-10.06282911795</v>
      </c>
      <c r="G1305" t="n">
        <v>-9.380102946171471</v>
      </c>
    </row>
    <row r="1306">
      <c r="A1306" s="3" t="n">
        <v>45366.4277259375</v>
      </c>
      <c r="B1306" t="n">
        <v>-0.6512203999</v>
      </c>
      <c r="C1306" t="n">
        <v>-0.2124642725553619</v>
      </c>
      <c r="D1306" t="n">
        <v>-0.4381415087</v>
      </c>
      <c r="E1306" t="n">
        <v>-1.466216952429258</v>
      </c>
      <c r="F1306" t="n">
        <v>-9.3302037164</v>
      </c>
      <c r="G1306" t="n">
        <v>-9.127416070009698</v>
      </c>
    </row>
    <row r="1307">
      <c r="A1307" s="3" t="n">
        <v>45366.42772650463</v>
      </c>
      <c r="B1307" t="n">
        <v>0.1053430343</v>
      </c>
      <c r="C1307" t="n">
        <v>0.01268040991783219</v>
      </c>
      <c r="D1307" t="n">
        <v>-1.33836255875</v>
      </c>
      <c r="E1307" t="n">
        <v>-1.112500344955481</v>
      </c>
      <c r="F1307" t="n">
        <v>-10.6613780007</v>
      </c>
      <c r="G1307" t="n">
        <v>-9.151323951211332</v>
      </c>
    </row>
    <row r="1308">
      <c r="A1308" s="3" t="n">
        <v>45366.42772706019</v>
      </c>
      <c r="B1308" t="n">
        <v>0.7422064986</v>
      </c>
      <c r="C1308" t="n">
        <v>-0.1177273016752917</v>
      </c>
      <c r="D1308" t="n">
        <v>-0.6416491095</v>
      </c>
      <c r="E1308" t="n">
        <v>-1.106167100660726</v>
      </c>
      <c r="F1308" t="n">
        <v>-6.38533536795</v>
      </c>
      <c r="G1308" t="n">
        <v>-9.495887708211098</v>
      </c>
    </row>
    <row r="1309">
      <c r="A1309" s="3" t="n">
        <v>45366.42772761574</v>
      </c>
      <c r="B1309" t="n">
        <v>-0.821208871</v>
      </c>
      <c r="C1309" t="n">
        <v>-0.09583248112389309</v>
      </c>
      <c r="D1309" t="n">
        <v>0.1628100033</v>
      </c>
      <c r="E1309" t="n">
        <v>-0.81971750584231</v>
      </c>
      <c r="F1309" t="n">
        <v>-9.457091960749999</v>
      </c>
      <c r="G1309" t="n">
        <v>-9.720367070059002</v>
      </c>
    </row>
    <row r="1310">
      <c r="A1310" s="3" t="n">
        <v>45366.42772819445</v>
      </c>
      <c r="B1310" t="n">
        <v>-0.09097629205</v>
      </c>
      <c r="C1310" t="n">
        <v>-0.1133612165081588</v>
      </c>
      <c r="D1310" t="n">
        <v>-1.57778211185</v>
      </c>
      <c r="E1310" t="n">
        <v>-0.7431426107775079</v>
      </c>
      <c r="F1310" t="n">
        <v>-10.8672784241</v>
      </c>
      <c r="G1310" t="n">
        <v>-9.586867063410516</v>
      </c>
    </row>
    <row r="1311">
      <c r="A1311" s="3" t="n">
        <v>45366.42772876158</v>
      </c>
      <c r="B1311" t="n">
        <v>0.335191297</v>
      </c>
      <c r="C1311" t="n">
        <v>-0.1559044529693478</v>
      </c>
      <c r="D1311" t="n">
        <v>-0.6584086743500001</v>
      </c>
      <c r="E1311" t="n">
        <v>-1.10990796045688</v>
      </c>
      <c r="F1311" t="n">
        <v>-10.70926387265</v>
      </c>
      <c r="G1311" t="n">
        <v>-9.920950826162265</v>
      </c>
    </row>
    <row r="1312">
      <c r="A1312" s="3" t="n">
        <v>45366.42772931713</v>
      </c>
      <c r="B1312" t="n">
        <v>-0.80444930615</v>
      </c>
      <c r="C1312" t="n">
        <v>-0.1871133965256416</v>
      </c>
      <c r="D1312" t="n">
        <v>-3.0238805275</v>
      </c>
      <c r="E1312" t="n">
        <v>-0.6689674646878807</v>
      </c>
      <c r="F1312" t="n">
        <v>-10.70687105005</v>
      </c>
      <c r="G1312" t="n">
        <v>-10.30599942893348</v>
      </c>
    </row>
    <row r="1313">
      <c r="A1313" s="3" t="n">
        <v>45366.42772988426</v>
      </c>
      <c r="B1313" t="n">
        <v>0.52433215555</v>
      </c>
      <c r="C1313" t="n">
        <v>-0.06126017664813543</v>
      </c>
      <c r="D1313" t="n">
        <v>1.57298666</v>
      </c>
      <c r="E1313" t="n">
        <v>-0.3770085899086257</v>
      </c>
      <c r="F1313" t="n">
        <v>-9.694118691249999</v>
      </c>
      <c r="G1313" t="n">
        <v>-10.56452258768604</v>
      </c>
    </row>
    <row r="1314">
      <c r="A1314" s="3" t="n">
        <v>45366.42773045139</v>
      </c>
      <c r="B1314" t="n">
        <v>-0.6536132225</v>
      </c>
      <c r="C1314" t="n">
        <v>0.2635976315114227</v>
      </c>
      <c r="D1314" t="n">
        <v>0.007178467799999999</v>
      </c>
      <c r="E1314" t="n">
        <v>-0.07749397704592106</v>
      </c>
      <c r="F1314" t="n">
        <v>-8.8489717876</v>
      </c>
      <c r="G1314" t="n">
        <v>-10.22759409635795</v>
      </c>
    </row>
    <row r="1315">
      <c r="A1315" s="3" t="n">
        <v>45366.42773101852</v>
      </c>
      <c r="B1315" t="n">
        <v>0.5841821404999999</v>
      </c>
      <c r="C1315" t="n">
        <v>0.4758323507350829</v>
      </c>
      <c r="D1315" t="n">
        <v>-0.8116375806</v>
      </c>
      <c r="E1315" t="n">
        <v>0.8435773824635222</v>
      </c>
      <c r="F1315" t="n">
        <v>-11.79862578125</v>
      </c>
      <c r="G1315" t="n">
        <v>-9.920108917259</v>
      </c>
    </row>
    <row r="1316">
      <c r="A1316" s="3" t="n">
        <v>45366.42773157408</v>
      </c>
      <c r="B1316" t="n">
        <v>0.9600710349999999</v>
      </c>
      <c r="C1316" t="n">
        <v>0.4828795602966214</v>
      </c>
      <c r="D1316" t="n">
        <v>3.31357877515</v>
      </c>
      <c r="E1316" t="n">
        <v>1.507313696585785</v>
      </c>
      <c r="F1316" t="n">
        <v>-10.20169128195</v>
      </c>
      <c r="G1316" t="n">
        <v>-9.798334097955969</v>
      </c>
    </row>
    <row r="1317">
      <c r="A1317" s="3" t="n">
        <v>45366.4277321412</v>
      </c>
      <c r="B1317" t="n">
        <v>0.8499423555</v>
      </c>
      <c r="C1317" t="n">
        <v>0.5954455237818198</v>
      </c>
      <c r="D1317" t="n">
        <v>0.8331827906499999</v>
      </c>
      <c r="E1317" t="n">
        <v>1.76106135967821</v>
      </c>
      <c r="F1317" t="n">
        <v>-8.518566135799999</v>
      </c>
      <c r="G1317" t="n">
        <v>-10.08750203214828</v>
      </c>
    </row>
    <row r="1318">
      <c r="A1318" s="3" t="n">
        <v>45366.42773270833</v>
      </c>
      <c r="B1318" t="n">
        <v>0.7134730141</v>
      </c>
      <c r="C1318" t="n">
        <v>0.6072210473587429</v>
      </c>
      <c r="D1318" t="n">
        <v>1.5370747077</v>
      </c>
      <c r="E1318" t="n">
        <v>1.381925183906064</v>
      </c>
      <c r="F1318" t="n">
        <v>-10.70208540485</v>
      </c>
      <c r="G1318" t="n">
        <v>-10.1051155527653</v>
      </c>
    </row>
    <row r="1319">
      <c r="A1319" s="3" t="n">
        <v>45366.42773327546</v>
      </c>
      <c r="B1319" t="n">
        <v>0.5530558334</v>
      </c>
      <c r="C1319" t="n">
        <v>0.4636426847850828</v>
      </c>
      <c r="D1319" t="n">
        <v>3.31357877515</v>
      </c>
      <c r="E1319" t="n">
        <v>1.544161966797207</v>
      </c>
      <c r="F1319" t="n">
        <v>-9.65820673895</v>
      </c>
      <c r="G1319" t="n">
        <v>-10.32273636305271</v>
      </c>
    </row>
    <row r="1320">
      <c r="A1320" s="3" t="n">
        <v>45366.42773384259</v>
      </c>
      <c r="B1320" t="n">
        <v>-0.6751682392</v>
      </c>
      <c r="C1320" t="n">
        <v>0.3248469499806536</v>
      </c>
      <c r="D1320" t="n">
        <v>0.7254469337499999</v>
      </c>
      <c r="E1320" t="n">
        <v>1.529785372178559</v>
      </c>
      <c r="F1320" t="n">
        <v>-10.70447822745</v>
      </c>
      <c r="G1320" t="n">
        <v>-10.18659733888464</v>
      </c>
    </row>
    <row r="1321">
      <c r="A1321" s="3" t="n">
        <v>45366.42773439814</v>
      </c>
      <c r="B1321" t="n">
        <v>0.6919278040499999</v>
      </c>
      <c r="C1321" t="n">
        <v>0.1424638790909094</v>
      </c>
      <c r="D1321" t="n">
        <v>-0.7038919170499999</v>
      </c>
      <c r="E1321" t="n">
        <v>0.9804244056148045</v>
      </c>
      <c r="F1321" t="n">
        <v>-11.63342295535</v>
      </c>
      <c r="G1321" t="n">
        <v>-10.79109264044851</v>
      </c>
    </row>
    <row r="1322">
      <c r="A1322" s="3" t="n">
        <v>45366.42773496528</v>
      </c>
      <c r="B1322" t="n">
        <v>0.5746108501</v>
      </c>
      <c r="C1322" t="n">
        <v>0.1841531826444061</v>
      </c>
      <c r="D1322" t="n">
        <v>1.3239958165</v>
      </c>
      <c r="E1322" t="n">
        <v>0.8041188746214475</v>
      </c>
      <c r="F1322" t="n">
        <v>-9.275139376649999</v>
      </c>
      <c r="G1322" t="n">
        <v>-10.85901244681961</v>
      </c>
    </row>
    <row r="1323">
      <c r="A1323" s="3" t="n">
        <v>45366.42773553241</v>
      </c>
      <c r="B1323" t="n">
        <v>-0.6368536576499999</v>
      </c>
      <c r="C1323" t="n">
        <v>0.5284051384646868</v>
      </c>
      <c r="D1323" t="n">
        <v>1.65678448425</v>
      </c>
      <c r="E1323" t="n">
        <v>1.082320002401635</v>
      </c>
      <c r="F1323" t="n">
        <v>-11.99734773685</v>
      </c>
      <c r="G1323" t="n">
        <v>-10.67583556304432</v>
      </c>
    </row>
    <row r="1324">
      <c r="A1324" s="3" t="n">
        <v>45366.42773608796</v>
      </c>
      <c r="B1324" t="n">
        <v>1.4029981889</v>
      </c>
      <c r="C1324" t="n">
        <v>0.521160927248836</v>
      </c>
      <c r="D1324" t="n">
        <v>1.1899192977</v>
      </c>
      <c r="E1324" t="n">
        <v>0.8061761452043145</v>
      </c>
      <c r="F1324" t="n">
        <v>-10.3429560752</v>
      </c>
      <c r="G1324" t="n">
        <v>-10.91422985260318</v>
      </c>
    </row>
    <row r="1325">
      <c r="A1325" s="3" t="n">
        <v>45366.42773721065</v>
      </c>
      <c r="B1325" t="n">
        <v>0.1005573891</v>
      </c>
      <c r="C1325" t="n">
        <v>0.7015563570566453</v>
      </c>
      <c r="D1325" t="n">
        <v>0.11731695395</v>
      </c>
      <c r="E1325" t="n">
        <v>1.218491166779257</v>
      </c>
      <c r="F1325" t="n">
        <v>-11.45625601645</v>
      </c>
      <c r="G1325" t="n">
        <v>-10.49167762566052</v>
      </c>
    </row>
    <row r="1326">
      <c r="A1326" s="3" t="n">
        <v>45366.42773724537</v>
      </c>
      <c r="B1326" t="n">
        <v>1.48201036795</v>
      </c>
      <c r="C1326" t="n">
        <v>0.7014882134117735</v>
      </c>
      <c r="D1326" t="n">
        <v>1.14203342575</v>
      </c>
      <c r="E1326" t="n">
        <v>1.435760789271916</v>
      </c>
      <c r="F1326" t="n">
        <v>-8.805871560849999</v>
      </c>
      <c r="G1326" t="n">
        <v>-10.27948661346436</v>
      </c>
    </row>
    <row r="1327">
      <c r="A1327" s="3" t="n">
        <v>45366.42773778935</v>
      </c>
      <c r="B1327" t="n">
        <v>1.24737646005</v>
      </c>
      <c r="C1327" t="n">
        <v>0.7343211976423097</v>
      </c>
      <c r="D1327" t="n">
        <v>3.615241135799999</v>
      </c>
      <c r="E1327" t="n">
        <v>1.242601147264456</v>
      </c>
      <c r="F1327" t="n">
        <v>-11.171343414</v>
      </c>
      <c r="G1327" t="n">
        <v>-10.48332677171005</v>
      </c>
    </row>
    <row r="1328">
      <c r="A1328" s="3" t="n">
        <v>45366.42773834491</v>
      </c>
      <c r="B1328" t="n">
        <v>-1.0151451814</v>
      </c>
      <c r="C1328" t="n">
        <v>0.6601913587328689</v>
      </c>
      <c r="D1328" t="n">
        <v>-1.58256775705</v>
      </c>
      <c r="E1328" t="n">
        <v>1.009544189831238</v>
      </c>
      <c r="F1328" t="n">
        <v>-10.8217951814</v>
      </c>
      <c r="G1328" t="n">
        <v>-10.26579410697602</v>
      </c>
    </row>
    <row r="1329">
      <c r="A1329" s="3" t="n">
        <v>45366.42773891204</v>
      </c>
      <c r="B1329" t="n">
        <v>1.34314820395</v>
      </c>
      <c r="C1329" t="n">
        <v>0.3174478211259915</v>
      </c>
      <c r="D1329" t="n">
        <v>2.23139533435</v>
      </c>
      <c r="E1329" t="n">
        <v>0.6909318461622396</v>
      </c>
      <c r="F1329" t="n">
        <v>-8.485047006099999</v>
      </c>
      <c r="G1329" t="n">
        <v>-10.25233359976705</v>
      </c>
    </row>
    <row r="1330">
      <c r="A1330" s="3" t="n">
        <v>45366.42773949074</v>
      </c>
      <c r="B1330" t="n">
        <v>0.4357486861</v>
      </c>
      <c r="C1330" t="n">
        <v>0.2890014725948726</v>
      </c>
      <c r="D1330" t="n">
        <v>0.6560158517499999</v>
      </c>
      <c r="E1330" t="n">
        <v>0.2787889095784388</v>
      </c>
      <c r="F1330" t="n">
        <v>-11.2719008031</v>
      </c>
      <c r="G1330" t="n">
        <v>-10.13587741366261</v>
      </c>
    </row>
    <row r="1331">
      <c r="A1331" s="3" t="n">
        <v>45366.42774060185</v>
      </c>
      <c r="B1331" t="n">
        <v>-0.3830673623</v>
      </c>
      <c r="C1331" t="n">
        <v>-0.03976281116328683</v>
      </c>
      <c r="D1331" t="n">
        <v>-0.3782817171</v>
      </c>
      <c r="E1331" t="n">
        <v>0.2586417757848491</v>
      </c>
      <c r="F1331" t="n">
        <v>-11.1737362366</v>
      </c>
      <c r="G1331" t="n">
        <v>-10.21413336055574</v>
      </c>
    </row>
    <row r="1332">
      <c r="A1332" s="3" t="n">
        <v>45366.42774116898</v>
      </c>
      <c r="B1332" t="n">
        <v>-0.39264845935</v>
      </c>
      <c r="C1332" t="n">
        <v>-0.3953217201369476</v>
      </c>
      <c r="D1332" t="n">
        <v>-1.14442624835</v>
      </c>
      <c r="E1332" t="n">
        <v>-0.4842748705748266</v>
      </c>
      <c r="F1332" t="n">
        <v>-9.64624262595</v>
      </c>
      <c r="G1332" t="n">
        <v>-10.35181406325364</v>
      </c>
    </row>
    <row r="1333">
      <c r="A1333" s="3" t="n">
        <v>45366.42774173611</v>
      </c>
      <c r="B1333" t="n">
        <v>-0.11253130875</v>
      </c>
      <c r="C1333" t="n">
        <v>-0.3472713067727283</v>
      </c>
      <c r="D1333" t="n">
        <v>-0.8188160484</v>
      </c>
      <c r="E1333" t="n">
        <v>-0.3470640412819356</v>
      </c>
      <c r="F1333" t="n">
        <v>-9.4259754603</v>
      </c>
      <c r="G1333" t="n">
        <v>-10.4847454442174</v>
      </c>
    </row>
    <row r="1334">
      <c r="A1334" s="3" t="n">
        <v>45366.42774230324</v>
      </c>
      <c r="B1334" t="n">
        <v>-0.2322410853</v>
      </c>
      <c r="C1334" t="n">
        <v>-0.4207613589217961</v>
      </c>
      <c r="D1334" t="n">
        <v>-0.04310022674999999</v>
      </c>
      <c r="E1334" t="n">
        <v>-1.10859871553357</v>
      </c>
      <c r="F1334" t="n">
        <v>-10.61349212875</v>
      </c>
      <c r="G1334" t="n">
        <v>-10.46808678042357</v>
      </c>
    </row>
    <row r="1335">
      <c r="A1335" s="3" t="n">
        <v>45366.4277428588</v>
      </c>
      <c r="B1335" t="n">
        <v>-1.22583125</v>
      </c>
      <c r="C1335" t="n">
        <v>-0.3746299400895116</v>
      </c>
      <c r="D1335" t="n">
        <v>0.97204495465</v>
      </c>
      <c r="E1335" t="n">
        <v>-1.112572717575294</v>
      </c>
      <c r="F1335" t="n">
        <v>-10.754756922</v>
      </c>
      <c r="G1335" t="n">
        <v>-10.30750142367684</v>
      </c>
    </row>
    <row r="1336">
      <c r="A1336" s="3" t="n">
        <v>45366.42774342593</v>
      </c>
      <c r="B1336" t="n">
        <v>-1.0151451814</v>
      </c>
      <c r="C1336" t="n">
        <v>-0.323671180650234</v>
      </c>
      <c r="D1336" t="n">
        <v>-4.431664361599999</v>
      </c>
      <c r="E1336" t="n">
        <v>-0.9008393719051304</v>
      </c>
      <c r="F1336" t="n">
        <v>-11.9183355578</v>
      </c>
      <c r="G1336" t="n">
        <v>-9.995055405518675</v>
      </c>
    </row>
    <row r="1337">
      <c r="A1337" s="3" t="n">
        <v>45366.42774399305</v>
      </c>
      <c r="B1337" t="n">
        <v>1.3623005914</v>
      </c>
      <c r="C1337" t="n">
        <v>-0.2953083829483691</v>
      </c>
      <c r="D1337" t="n">
        <v>0.11970977655</v>
      </c>
      <c r="E1337" t="n">
        <v>-0.9642882602491867</v>
      </c>
      <c r="F1337" t="n">
        <v>-8.53054005545</v>
      </c>
      <c r="G1337" t="n">
        <v>-10.28762729878989</v>
      </c>
    </row>
    <row r="1338">
      <c r="A1338" s="3" t="n">
        <v>45366.42774456018</v>
      </c>
      <c r="B1338" t="n">
        <v>0.3016721673</v>
      </c>
      <c r="C1338" t="n">
        <v>-0.1169429525498838</v>
      </c>
      <c r="D1338" t="n">
        <v>-1.96563511935</v>
      </c>
      <c r="E1338" t="n">
        <v>-1.573971782568186</v>
      </c>
      <c r="F1338" t="n">
        <v>-9.4379395733</v>
      </c>
      <c r="G1338" t="n">
        <v>-10.12735006287147</v>
      </c>
    </row>
    <row r="1339">
      <c r="A1339" s="3" t="n">
        <v>45366.42774511574</v>
      </c>
      <c r="B1339" t="n">
        <v>-1.34314820395</v>
      </c>
      <c r="C1339" t="n">
        <v>0.02775265948473209</v>
      </c>
      <c r="D1339" t="n">
        <v>-0.1005573891</v>
      </c>
      <c r="E1339" t="n">
        <v>-1.301444453303733</v>
      </c>
      <c r="F1339" t="n">
        <v>-10.6901114852</v>
      </c>
      <c r="G1339" t="n">
        <v>-9.687202991379515</v>
      </c>
    </row>
    <row r="1340">
      <c r="A1340" s="3" t="n">
        <v>45366.4277456713</v>
      </c>
      <c r="B1340" t="n">
        <v>-0.0598597916</v>
      </c>
      <c r="C1340" t="n">
        <v>-0.07375254576666684</v>
      </c>
      <c r="D1340" t="n">
        <v>-0.6967134492499999</v>
      </c>
      <c r="E1340" t="n">
        <v>-1.306228201179841</v>
      </c>
      <c r="F1340" t="n">
        <v>-8.2671824697</v>
      </c>
      <c r="G1340" t="n">
        <v>-9.560533899368791</v>
      </c>
    </row>
    <row r="1341">
      <c r="A1341" s="3" t="n">
        <v>45366.42774625</v>
      </c>
      <c r="B1341" t="n">
        <v>0.28969824765</v>
      </c>
      <c r="C1341" t="n">
        <v>-0.1402761503459211</v>
      </c>
      <c r="D1341" t="n">
        <v>-2.729386828</v>
      </c>
      <c r="E1341" t="n">
        <v>-0.9157446798287904</v>
      </c>
      <c r="F1341" t="n">
        <v>-11.6789160047</v>
      </c>
      <c r="G1341" t="n">
        <v>-9.185772220995013</v>
      </c>
    </row>
    <row r="1342">
      <c r="A1342" s="3" t="n">
        <v>45366.42774681713</v>
      </c>
      <c r="B1342" t="n">
        <v>0.3782817171</v>
      </c>
      <c r="C1342" t="n">
        <v>-0.2510737393850823</v>
      </c>
      <c r="D1342" t="n">
        <v>-2.116471203</v>
      </c>
      <c r="E1342" t="n">
        <v>-1.174635896557229</v>
      </c>
      <c r="F1342" t="n">
        <v>-8.1354987735</v>
      </c>
      <c r="G1342" t="n">
        <v>-9.425303693345363</v>
      </c>
    </row>
    <row r="1343">
      <c r="A1343" s="3" t="n">
        <v>45366.42774737268</v>
      </c>
      <c r="B1343" t="n">
        <v>-0.87148756555</v>
      </c>
      <c r="C1343" t="n">
        <v>-0.251759701979954</v>
      </c>
      <c r="D1343" t="n">
        <v>2.243369254</v>
      </c>
      <c r="E1343" t="n">
        <v>-0.9032710096372987</v>
      </c>
      <c r="F1343" t="n">
        <v>-8.86573135245</v>
      </c>
      <c r="G1343" t="n">
        <v>-9.486251863080096</v>
      </c>
    </row>
    <row r="1344">
      <c r="A1344" s="3" t="n">
        <v>45366.42774793982</v>
      </c>
      <c r="B1344" t="n">
        <v>-0.9911973420999999</v>
      </c>
      <c r="C1344" t="n">
        <v>-0.1618503003001169</v>
      </c>
      <c r="D1344" t="n">
        <v>-3.11007117435</v>
      </c>
      <c r="E1344" t="n">
        <v>-0.9786469560171356</v>
      </c>
      <c r="F1344" t="n">
        <v>-9.8377763071</v>
      </c>
      <c r="G1344" t="n">
        <v>-9.29496092509175</v>
      </c>
    </row>
    <row r="1345">
      <c r="A1345" s="3" t="n">
        <v>45366.42774851852</v>
      </c>
      <c r="B1345" t="n">
        <v>0.90022105005</v>
      </c>
      <c r="C1345" t="n">
        <v>-0.4436896952303043</v>
      </c>
      <c r="D1345" t="n">
        <v>-0.5530558334</v>
      </c>
      <c r="E1345" t="n">
        <v>-0.9871582824221473</v>
      </c>
      <c r="F1345" t="n">
        <v>-8.331818099849999</v>
      </c>
      <c r="G1345" t="n">
        <v>-9.607702125700843</v>
      </c>
    </row>
    <row r="1346">
      <c r="A1346" s="3" t="n">
        <v>45366.42774907407</v>
      </c>
      <c r="B1346" t="n">
        <v>-0.3758888945</v>
      </c>
      <c r="C1346" t="n">
        <v>-0.5051189851574607</v>
      </c>
      <c r="D1346" t="n">
        <v>-0.1723812937</v>
      </c>
      <c r="E1346" t="n">
        <v>-0.8900910320525665</v>
      </c>
      <c r="F1346" t="n">
        <v>-11.02050733035</v>
      </c>
      <c r="G1346" t="n">
        <v>-9.547874840059585</v>
      </c>
    </row>
    <row r="1347">
      <c r="A1347" s="3" t="n">
        <v>45366.42774962963</v>
      </c>
      <c r="B1347" t="n">
        <v>-1.3670862366</v>
      </c>
      <c r="C1347" t="n">
        <v>-0.2213481145044295</v>
      </c>
      <c r="D1347" t="n">
        <v>-1.1180953931</v>
      </c>
      <c r="E1347" t="n">
        <v>-0.8534407007277413</v>
      </c>
      <c r="F1347" t="n">
        <v>-10.26633671875</v>
      </c>
      <c r="G1347" t="n">
        <v>-9.685152624312497</v>
      </c>
    </row>
    <row r="1348">
      <c r="A1348" s="3" t="n">
        <v>45366.42775019676</v>
      </c>
      <c r="B1348" t="n">
        <v>0.18435521335</v>
      </c>
      <c r="C1348" t="n">
        <v>0.06178692405128222</v>
      </c>
      <c r="D1348" t="n">
        <v>-1.57778211185</v>
      </c>
      <c r="E1348" t="n">
        <v>-1.378228671198489</v>
      </c>
      <c r="F1348" t="n">
        <v>-8.540121152499999</v>
      </c>
      <c r="G1348" t="n">
        <v>-9.916843371386975</v>
      </c>
    </row>
    <row r="1349">
      <c r="A1349" s="3" t="n">
        <v>45366.42775076389</v>
      </c>
      <c r="B1349" t="n">
        <v>-0.39264845935</v>
      </c>
      <c r="C1349" t="n">
        <v>-0.03030385148146864</v>
      </c>
      <c r="D1349" t="n">
        <v>-1.6400249194</v>
      </c>
      <c r="E1349" t="n">
        <v>-0.7448249198686501</v>
      </c>
      <c r="F1349" t="n">
        <v>-10.7332019053</v>
      </c>
      <c r="G1349" t="n">
        <v>-9.726100074223918</v>
      </c>
    </row>
    <row r="1350">
      <c r="A1350" s="3" t="n">
        <v>45366.42775133102</v>
      </c>
      <c r="B1350" t="n">
        <v>0.7541706116</v>
      </c>
      <c r="C1350" t="n">
        <v>-0.2889775846012829</v>
      </c>
      <c r="D1350" t="n">
        <v>-0.01675956485</v>
      </c>
      <c r="E1350" t="n">
        <v>-0.9120572194135224</v>
      </c>
      <c r="F1350" t="n">
        <v>-9.162608067899999</v>
      </c>
      <c r="G1350" t="n">
        <v>-9.679996703782194</v>
      </c>
    </row>
    <row r="1351">
      <c r="A1351" s="3" t="n">
        <v>45366.4277524537</v>
      </c>
      <c r="B1351" t="n">
        <v>0.9026138726499999</v>
      </c>
      <c r="C1351" t="n">
        <v>-0.09213448256025671</v>
      </c>
      <c r="D1351" t="n">
        <v>0.2298482627</v>
      </c>
      <c r="E1351" t="n">
        <v>-0.6691930404972048</v>
      </c>
      <c r="F1351" t="n">
        <v>-8.686161784299999</v>
      </c>
      <c r="G1351" t="n">
        <v>-9.597254705989537</v>
      </c>
    </row>
    <row r="1352">
      <c r="A1352" s="3" t="n">
        <v>45366.42775247685</v>
      </c>
      <c r="B1352" t="n">
        <v>-0.87627321075</v>
      </c>
      <c r="C1352" t="n">
        <v>0.1259892785740097</v>
      </c>
      <c r="D1352" t="n">
        <v>-1.9680377486</v>
      </c>
      <c r="E1352" t="n">
        <v>0.2378137541663177</v>
      </c>
      <c r="F1352" t="n">
        <v>-11.62385166495</v>
      </c>
      <c r="G1352" t="n">
        <v>-9.408932874159465</v>
      </c>
    </row>
    <row r="1353">
      <c r="A1353" s="3" t="n">
        <v>45366.42775302083</v>
      </c>
      <c r="B1353" t="n">
        <v>-1.0534499563</v>
      </c>
      <c r="C1353" t="n">
        <v>0.08341287323368315</v>
      </c>
      <c r="D1353" t="n">
        <v>1.81720166495</v>
      </c>
      <c r="E1353" t="n">
        <v>0.8826304573349677</v>
      </c>
      <c r="F1353" t="n">
        <v>-7.92001725305</v>
      </c>
      <c r="G1353" t="n">
        <v>-9.721607165527184</v>
      </c>
    </row>
    <row r="1354">
      <c r="A1354" s="3" t="n">
        <v>45366.42775358797</v>
      </c>
      <c r="B1354" t="n">
        <v>0.11253130875</v>
      </c>
      <c r="C1354" t="n">
        <v>0.1453723394625878</v>
      </c>
      <c r="D1354" t="n">
        <v>0.208293246</v>
      </c>
      <c r="E1354" t="n">
        <v>0.8770211449722636</v>
      </c>
      <c r="F1354" t="n">
        <v>-10.16577932965</v>
      </c>
      <c r="G1354" t="n">
        <v>-9.575433606758068</v>
      </c>
    </row>
    <row r="1355">
      <c r="A1355" s="3" t="n">
        <v>45366.42775414351</v>
      </c>
      <c r="B1355" t="n">
        <v>1.24737646005</v>
      </c>
      <c r="C1355" t="n">
        <v>0.3364226373470872</v>
      </c>
      <c r="D1355" t="n">
        <v>2.15717860715</v>
      </c>
      <c r="E1355" t="n">
        <v>1.06547044039301</v>
      </c>
      <c r="F1355" t="n">
        <v>-10.4506919321</v>
      </c>
      <c r="G1355" t="n">
        <v>-9.949374978289772</v>
      </c>
    </row>
    <row r="1356">
      <c r="A1356" s="3" t="n">
        <v>45366.42775471065</v>
      </c>
      <c r="B1356" t="n">
        <v>0.9816260517000001</v>
      </c>
      <c r="C1356" t="n">
        <v>0.4552827556829849</v>
      </c>
      <c r="D1356" t="n">
        <v>3.00951378525</v>
      </c>
      <c r="E1356" t="n">
        <v>1.222231295077043</v>
      </c>
      <c r="F1356" t="n">
        <v>-8.382096794400001</v>
      </c>
      <c r="G1356" t="n">
        <v>-10.32956176859339</v>
      </c>
    </row>
    <row r="1357">
      <c r="A1357" s="3" t="n">
        <v>45366.42775527778</v>
      </c>
      <c r="B1357" t="n">
        <v>0.3447625874</v>
      </c>
      <c r="C1357" t="n">
        <v>0.8378685863227298</v>
      </c>
      <c r="D1357" t="n">
        <v>-0.4477127990999999</v>
      </c>
      <c r="E1357" t="n">
        <v>1.294576689435668</v>
      </c>
      <c r="F1357" t="n">
        <v>-12.2630981452</v>
      </c>
      <c r="G1357" t="n">
        <v>-10.44477283017835</v>
      </c>
    </row>
    <row r="1358">
      <c r="A1358" s="3" t="n">
        <v>45366.42775584491</v>
      </c>
      <c r="B1358" t="n">
        <v>0.6655871421499999</v>
      </c>
      <c r="C1358" t="n">
        <v>0.9985201208124738</v>
      </c>
      <c r="D1358" t="n">
        <v>-0.8427638877</v>
      </c>
      <c r="E1358" t="n">
        <v>0.6435211738397453</v>
      </c>
      <c r="F1358" t="n">
        <v>-9.904814566500001</v>
      </c>
      <c r="G1358" t="n">
        <v>-11.04925059864071</v>
      </c>
    </row>
    <row r="1359">
      <c r="A1359" s="3" t="n">
        <v>45366.42775640047</v>
      </c>
      <c r="B1359" t="n">
        <v>1.4724292709</v>
      </c>
      <c r="C1359" t="n">
        <v>0.85923796245245</v>
      </c>
      <c r="D1359" t="n">
        <v>2.4923600975</v>
      </c>
      <c r="E1359" t="n">
        <v>0.4945339751749431</v>
      </c>
      <c r="F1359" t="n">
        <v>-11.87284250845</v>
      </c>
      <c r="G1359" t="n">
        <v>-11.00094326933395</v>
      </c>
    </row>
    <row r="1360">
      <c r="A1360" s="3" t="n">
        <v>45366.42775697917</v>
      </c>
      <c r="B1360" t="n">
        <v>-0.14844326105</v>
      </c>
      <c r="C1360" t="n">
        <v>0.7953484834974383</v>
      </c>
      <c r="D1360" t="n">
        <v>0.0311263071</v>
      </c>
      <c r="E1360" t="n">
        <v>0.6538959237600251</v>
      </c>
      <c r="F1360" t="n">
        <v>-11.52568709845</v>
      </c>
      <c r="G1360" t="n">
        <v>-10.83865681313173</v>
      </c>
    </row>
    <row r="1361">
      <c r="A1361" s="3" t="n">
        <v>45366.42775752315</v>
      </c>
      <c r="B1361" t="n">
        <v>1.561022547</v>
      </c>
      <c r="C1361" t="n">
        <v>0.7598825623275078</v>
      </c>
      <c r="D1361" t="n">
        <v>0.2011147782</v>
      </c>
      <c r="E1361" t="n">
        <v>0.5335768090692323</v>
      </c>
      <c r="F1361" t="n">
        <v>-10.3884393179</v>
      </c>
      <c r="G1361" t="n">
        <v>-11.19252461217451</v>
      </c>
    </row>
    <row r="1362">
      <c r="A1362" s="3" t="n">
        <v>45366.42775810185</v>
      </c>
      <c r="B1362" t="n">
        <v>0.8834614852</v>
      </c>
      <c r="C1362" t="n">
        <v>0.8239911250438252</v>
      </c>
      <c r="D1362" t="n">
        <v>0.1987219556</v>
      </c>
      <c r="E1362" t="n">
        <v>0.8238059645193496</v>
      </c>
      <c r="F1362" t="n">
        <v>-10.77151648685</v>
      </c>
      <c r="G1362" t="n">
        <v>-10.64009375269292</v>
      </c>
    </row>
    <row r="1363">
      <c r="A1363" s="3" t="n">
        <v>45366.42775865741</v>
      </c>
      <c r="B1363" t="n">
        <v>0.31843173215</v>
      </c>
      <c r="C1363" t="n">
        <v>0.7760180676320535</v>
      </c>
      <c r="D1363" t="n">
        <v>2.0135209913</v>
      </c>
      <c r="E1363" t="n">
        <v>1.279056945741962</v>
      </c>
      <c r="F1363" t="n">
        <v>-10.0748030376</v>
      </c>
      <c r="G1363" t="n">
        <v>-10.58376010325865</v>
      </c>
    </row>
    <row r="1364">
      <c r="A1364" s="3" t="n">
        <v>45366.42775922453</v>
      </c>
      <c r="B1364" t="n">
        <v>0.8188160484</v>
      </c>
      <c r="C1364" t="n">
        <v>0.6346936572650368</v>
      </c>
      <c r="D1364" t="n">
        <v>2.6575629234</v>
      </c>
      <c r="E1364" t="n">
        <v>1.126737063370516</v>
      </c>
      <c r="F1364" t="n">
        <v>-10.0532480209</v>
      </c>
      <c r="G1364" t="n">
        <v>-10.4688446813111</v>
      </c>
    </row>
    <row r="1365">
      <c r="A1365" s="3" t="n">
        <v>45366.42775978009</v>
      </c>
      <c r="B1365" t="n">
        <v>0.21548152045</v>
      </c>
      <c r="C1365" t="n">
        <v>0.4364158811898614</v>
      </c>
      <c r="D1365" t="n">
        <v>-1.491591465</v>
      </c>
      <c r="E1365" t="n">
        <v>1.493306142893944</v>
      </c>
      <c r="F1365" t="n">
        <v>-12.3660483569</v>
      </c>
      <c r="G1365" t="n">
        <v>-10.29227098758779</v>
      </c>
    </row>
    <row r="1366">
      <c r="A1366" s="3" t="n">
        <v>45366.4277603588</v>
      </c>
      <c r="B1366" t="n">
        <v>0.9241590827</v>
      </c>
      <c r="C1366" t="n">
        <v>0.1645645935736601</v>
      </c>
      <c r="D1366" t="n">
        <v>2.035076008</v>
      </c>
      <c r="E1366" t="n">
        <v>1.030884031714339</v>
      </c>
      <c r="F1366" t="n">
        <v>-8.56645200775</v>
      </c>
      <c r="G1366" t="n">
        <v>-10.65129479859817</v>
      </c>
    </row>
    <row r="1367">
      <c r="A1367" s="3" t="n">
        <v>45366.42776091435</v>
      </c>
      <c r="B1367" t="n">
        <v>0.15083608365</v>
      </c>
      <c r="C1367" t="n">
        <v>0.2965522044863644</v>
      </c>
      <c r="D1367" t="n">
        <v>2.9640207359</v>
      </c>
      <c r="E1367" t="n">
        <v>0.5196578123986028</v>
      </c>
      <c r="F1367" t="n">
        <v>-10.9223525705</v>
      </c>
      <c r="G1367" t="n">
        <v>-10.59953731151868</v>
      </c>
    </row>
    <row r="1368">
      <c r="A1368" s="3" t="n">
        <v>45366.42776148148</v>
      </c>
      <c r="B1368" t="n">
        <v>-0.39504128195</v>
      </c>
      <c r="C1368" t="n">
        <v>0.4067805049203975</v>
      </c>
      <c r="D1368" t="n">
        <v>-1.34075538135</v>
      </c>
      <c r="E1368" t="n">
        <v>0.1108645668585085</v>
      </c>
      <c r="F1368" t="n">
        <v>-11.3389390625</v>
      </c>
      <c r="G1368" t="n">
        <v>-10.47224788603231</v>
      </c>
    </row>
    <row r="1369">
      <c r="A1369" s="3" t="n">
        <v>45366.42776204861</v>
      </c>
      <c r="B1369" t="n">
        <v>-0.3447625874</v>
      </c>
      <c r="C1369" t="n">
        <v>0.3052866607530312</v>
      </c>
      <c r="D1369" t="n">
        <v>-0.3088506351</v>
      </c>
      <c r="E1369" t="n">
        <v>-0.3163799706642201</v>
      </c>
      <c r="F1369" t="n">
        <v>-9.416394363249999</v>
      </c>
      <c r="G1369" t="n">
        <v>-10.54405210875434</v>
      </c>
    </row>
    <row r="1370">
      <c r="A1370" s="3" t="n">
        <v>45366.42776373843</v>
      </c>
      <c r="B1370" t="n">
        <v>1.34793384915</v>
      </c>
      <c r="C1370" t="n">
        <v>0.2125261984641031</v>
      </c>
      <c r="D1370" t="n">
        <v>-2.4468768548</v>
      </c>
      <c r="E1370" t="n">
        <v>-0.6343058259738946</v>
      </c>
      <c r="F1370" t="n">
        <v>-12.061983367</v>
      </c>
      <c r="G1370" t="n">
        <v>-10.12836526831005</v>
      </c>
    </row>
    <row r="1371">
      <c r="A1371" s="3" t="n">
        <v>45366.42776376157</v>
      </c>
      <c r="B1371" t="n">
        <v>0.9552853897999999</v>
      </c>
      <c r="C1371" t="n">
        <v>0.2710647211363644</v>
      </c>
      <c r="D1371" t="n">
        <v>0.0263406619</v>
      </c>
      <c r="E1371" t="n">
        <v>-1.232650392085901</v>
      </c>
      <c r="F1371" t="n">
        <v>-8.734047656249999</v>
      </c>
      <c r="G1371" t="n">
        <v>-10.143116230078</v>
      </c>
    </row>
    <row r="1372">
      <c r="A1372" s="3" t="n">
        <v>45366.42776430555</v>
      </c>
      <c r="B1372" t="n">
        <v>-0.09097629205</v>
      </c>
      <c r="C1372" t="n">
        <v>0.3537611602962715</v>
      </c>
      <c r="D1372" t="n">
        <v>-0.12688824435</v>
      </c>
      <c r="E1372" t="n">
        <v>-1.336543025136834</v>
      </c>
      <c r="F1372" t="n">
        <v>-9.847347597500001</v>
      </c>
      <c r="G1372" t="n">
        <v>-10.04396087189746</v>
      </c>
    </row>
    <row r="1373">
      <c r="A1373" s="3" t="n">
        <v>45366.42776487269</v>
      </c>
      <c r="B1373" t="n">
        <v>-0.6272823672499999</v>
      </c>
      <c r="C1373" t="n">
        <v>0.09916667354592106</v>
      </c>
      <c r="D1373" t="n">
        <v>-2.40138380545</v>
      </c>
      <c r="E1373" t="n">
        <v>-0.7976801345463891</v>
      </c>
      <c r="F1373" t="n">
        <v>-10.9223525705</v>
      </c>
      <c r="G1373" t="n">
        <v>-9.870646917777883</v>
      </c>
    </row>
    <row r="1374">
      <c r="A1374" s="3" t="n">
        <v>45366.42776542824</v>
      </c>
      <c r="B1374" t="n">
        <v>-0.05027869455</v>
      </c>
      <c r="C1374" t="n">
        <v>-0.1444556119918419</v>
      </c>
      <c r="D1374" t="n">
        <v>-1.3982125437</v>
      </c>
      <c r="E1374" t="n">
        <v>-1.037552553714339</v>
      </c>
      <c r="F1374" t="n">
        <v>-8.18099182285</v>
      </c>
      <c r="G1374" t="n">
        <v>-10.02165474352917</v>
      </c>
    </row>
    <row r="1375">
      <c r="A1375" s="3" t="n">
        <v>45366.42776599537</v>
      </c>
      <c r="B1375" t="n">
        <v>0.7134730141</v>
      </c>
      <c r="C1375" t="n">
        <v>-0.4711831756994186</v>
      </c>
      <c r="D1375" t="n">
        <v>0.3758888945</v>
      </c>
      <c r="E1375" t="n">
        <v>-0.8851557268582775</v>
      </c>
      <c r="F1375" t="n">
        <v>-10.60152801575</v>
      </c>
      <c r="G1375" t="n">
        <v>-9.908853831911799</v>
      </c>
    </row>
    <row r="1376">
      <c r="A1376" s="3" t="n">
        <v>45366.4277665625</v>
      </c>
      <c r="B1376" t="n">
        <v>-1.0510571337</v>
      </c>
      <c r="C1376" t="n">
        <v>-0.3092706751786722</v>
      </c>
      <c r="D1376" t="n">
        <v>-0.9935901646999999</v>
      </c>
      <c r="E1376" t="n">
        <v>-0.7738462032579274</v>
      </c>
      <c r="F1376" t="n">
        <v>-11.49695361395</v>
      </c>
      <c r="G1376" t="n">
        <v>-9.794701271325087</v>
      </c>
    </row>
    <row r="1377">
      <c r="A1377" s="3" t="n">
        <v>45366.42776712963</v>
      </c>
      <c r="B1377" t="n">
        <v>-1.24976928265</v>
      </c>
      <c r="C1377" t="n">
        <v>-0.2369426996249424</v>
      </c>
      <c r="D1377" t="n">
        <v>-0.76375170865</v>
      </c>
      <c r="E1377" t="n">
        <v>-1.045523577137066</v>
      </c>
      <c r="F1377" t="n">
        <v>-8.57123765295</v>
      </c>
      <c r="G1377" t="n">
        <v>-10.02020217064432</v>
      </c>
    </row>
    <row r="1378">
      <c r="A1378" s="3" t="n">
        <v>45366.42776768519</v>
      </c>
      <c r="B1378" t="n">
        <v>0.4955986710499999</v>
      </c>
      <c r="C1378" t="n">
        <v>-0.1676273543824015</v>
      </c>
      <c r="D1378" t="n">
        <v>-2.3511051109</v>
      </c>
      <c r="E1378" t="n">
        <v>-1.03382529521597</v>
      </c>
      <c r="F1378" t="n">
        <v>-10.4554775773</v>
      </c>
      <c r="G1378" t="n">
        <v>-9.824730765199796</v>
      </c>
    </row>
    <row r="1379">
      <c r="A1379" s="3" t="n">
        <v>45366.42776825232</v>
      </c>
      <c r="B1379" t="n">
        <v>0.05506433975</v>
      </c>
      <c r="C1379" t="n">
        <v>-0.04572406567843842</v>
      </c>
      <c r="D1379" t="n">
        <v>0.2418123757</v>
      </c>
      <c r="E1379" t="n">
        <v>-1.272375325349304</v>
      </c>
      <c r="F1379" t="n">
        <v>-9.2966845867</v>
      </c>
      <c r="G1379" t="n">
        <v>-10.12863850580993</v>
      </c>
    </row>
    <row r="1380">
      <c r="A1380" s="3" t="n">
        <v>45366.42776881944</v>
      </c>
      <c r="B1380" t="n">
        <v>0.6105228023999999</v>
      </c>
      <c r="C1380" t="n">
        <v>-0.1690172241414923</v>
      </c>
      <c r="D1380" t="n">
        <v>-0.6847395296</v>
      </c>
      <c r="E1380" t="n">
        <v>-1.288543336612591</v>
      </c>
      <c r="F1380" t="n">
        <v>-8.66700939685</v>
      </c>
      <c r="G1380" t="n">
        <v>-9.728712666364945</v>
      </c>
    </row>
    <row r="1381">
      <c r="A1381" s="3" t="n">
        <v>45366.427769375</v>
      </c>
      <c r="B1381" t="n">
        <v>-0.83557561325</v>
      </c>
      <c r="C1381" t="n">
        <v>0.003923940122144559</v>
      </c>
      <c r="D1381" t="n">
        <v>-4.1946376311</v>
      </c>
      <c r="E1381" t="n">
        <v>-1.308746887217836</v>
      </c>
      <c r="F1381" t="n">
        <v>-12.7658850907</v>
      </c>
      <c r="G1381" t="n">
        <v>-9.56417148073907</v>
      </c>
    </row>
    <row r="1382">
      <c r="A1382" s="3" t="n">
        <v>45366.42776994213</v>
      </c>
      <c r="B1382" t="n">
        <v>0.32082455475</v>
      </c>
      <c r="C1382" t="n">
        <v>-0.003822010396386938</v>
      </c>
      <c r="D1382" t="n">
        <v>-0.11731695395</v>
      </c>
      <c r="E1382" t="n">
        <v>-1.478048047022848</v>
      </c>
      <c r="F1382" t="n">
        <v>-7.809888573549999</v>
      </c>
      <c r="G1382" t="n">
        <v>-9.912898766435925</v>
      </c>
    </row>
    <row r="1383">
      <c r="A1383" s="3" t="n">
        <v>45366.42777050926</v>
      </c>
      <c r="B1383" t="n">
        <v>0.1364693414</v>
      </c>
      <c r="C1383" t="n">
        <v>-0.1958034599850822</v>
      </c>
      <c r="D1383" t="n">
        <v>-0.5722180274999999</v>
      </c>
      <c r="E1383" t="n">
        <v>-1.377960439890563</v>
      </c>
      <c r="F1383" t="n">
        <v>-10.74517582495</v>
      </c>
      <c r="G1383" t="n">
        <v>-9.836005509565645</v>
      </c>
    </row>
    <row r="1384">
      <c r="A1384" s="3" t="n">
        <v>45366.42777107639</v>
      </c>
      <c r="B1384" t="n">
        <v>-1.364693414</v>
      </c>
      <c r="C1384" t="n">
        <v>-0.09698285374533824</v>
      </c>
      <c r="D1384" t="n">
        <v>-0.83557561325</v>
      </c>
      <c r="E1384" t="n">
        <v>-1.233493786845225</v>
      </c>
      <c r="F1384" t="n">
        <v>-8.552085265499999</v>
      </c>
      <c r="G1384" t="n">
        <v>-9.768621640045946</v>
      </c>
    </row>
    <row r="1385">
      <c r="A1385" s="3" t="n">
        <v>45366.42777163194</v>
      </c>
      <c r="B1385" t="n">
        <v>0.58897759235</v>
      </c>
      <c r="C1385" t="n">
        <v>-0.1639211036027977</v>
      </c>
      <c r="D1385" t="n">
        <v>-2.7581203125</v>
      </c>
      <c r="E1385" t="n">
        <v>-1.158660635113989</v>
      </c>
      <c r="F1385" t="n">
        <v>-10.00057650375</v>
      </c>
      <c r="G1385" t="n">
        <v>-9.846987883177416</v>
      </c>
    </row>
    <row r="1386">
      <c r="A1386" s="3" t="n">
        <v>45366.42777219907</v>
      </c>
      <c r="B1386" t="n">
        <v>0.25139347275</v>
      </c>
      <c r="C1386" t="n">
        <v>0.02337349878426577</v>
      </c>
      <c r="D1386" t="n">
        <v>-1.0606284241</v>
      </c>
      <c r="E1386" t="n">
        <v>-0.9832251528517508</v>
      </c>
      <c r="F1386" t="n">
        <v>-10.824188004</v>
      </c>
      <c r="G1386" t="n">
        <v>-9.477794758991635</v>
      </c>
    </row>
    <row r="1387">
      <c r="A1387" s="3" t="n">
        <v>45366.4277727662</v>
      </c>
      <c r="B1387" t="n">
        <v>-0.01436674225</v>
      </c>
      <c r="C1387" t="n">
        <v>0.1367151248517486</v>
      </c>
      <c r="D1387" t="n">
        <v>0.12210259915</v>
      </c>
      <c r="E1387" t="n">
        <v>-1.172337620121332</v>
      </c>
      <c r="F1387" t="n">
        <v>-9.37569676575</v>
      </c>
      <c r="G1387" t="n">
        <v>-9.94901156075667</v>
      </c>
    </row>
    <row r="1388">
      <c r="A1388" s="3" t="n">
        <v>45366.42777333334</v>
      </c>
      <c r="B1388" t="n">
        <v>0.33039584515</v>
      </c>
      <c r="C1388" t="n">
        <v>0.2121062955413758</v>
      </c>
      <c r="D1388" t="n">
        <v>-0.2346339079</v>
      </c>
      <c r="E1388" t="n">
        <v>-1.222850142696624</v>
      </c>
      <c r="F1388" t="n">
        <v>-9.200912842799999</v>
      </c>
      <c r="G1388" t="n">
        <v>-10.06345445761763</v>
      </c>
    </row>
    <row r="1389">
      <c r="A1389" s="3" t="n">
        <v>45366.42777390046</v>
      </c>
      <c r="B1389" t="n">
        <v>-0.28730542505</v>
      </c>
      <c r="C1389" t="n">
        <v>0.3306553441961548</v>
      </c>
      <c r="D1389" t="n">
        <v>-2.84431095935</v>
      </c>
      <c r="E1389" t="n">
        <v>-0.4056849260986025</v>
      </c>
      <c r="F1389" t="n">
        <v>-11.08754558975</v>
      </c>
      <c r="G1389" t="n">
        <v>-10.14483504550959</v>
      </c>
    </row>
    <row r="1390">
      <c r="A1390" s="3" t="n">
        <v>45366.42777446759</v>
      </c>
      <c r="B1390" t="n">
        <v>0.9504997445999999</v>
      </c>
      <c r="C1390" t="n">
        <v>0.271743117294989</v>
      </c>
      <c r="D1390" t="n">
        <v>0.196329133</v>
      </c>
      <c r="E1390" t="n">
        <v>0.3025238599939402</v>
      </c>
      <c r="F1390" t="n">
        <v>-9.24401306955</v>
      </c>
      <c r="G1390" t="n">
        <v>-10.27998117493931</v>
      </c>
    </row>
    <row r="1391">
      <c r="A1391" s="3" t="n">
        <v>45366.42777502315</v>
      </c>
      <c r="B1391" t="n">
        <v>0.6703727873499999</v>
      </c>
      <c r="C1391" t="n">
        <v>0.2952890896789052</v>
      </c>
      <c r="D1391" t="n">
        <v>0.9313473571499999</v>
      </c>
      <c r="E1391" t="n">
        <v>0.1791358124769234</v>
      </c>
      <c r="F1391" t="n">
        <v>-11.2359888508</v>
      </c>
      <c r="G1391" t="n">
        <v>-10.37535843548488</v>
      </c>
    </row>
    <row r="1392">
      <c r="A1392" s="3" t="n">
        <v>45366.42777559028</v>
      </c>
      <c r="B1392" t="n">
        <v>-0.35434368445</v>
      </c>
      <c r="C1392" t="n">
        <v>0.531835682937414</v>
      </c>
      <c r="D1392" t="n">
        <v>-0.0622526142</v>
      </c>
      <c r="E1392" t="n">
        <v>0.6276441617710973</v>
      </c>
      <c r="F1392" t="n">
        <v>-11.2000768985</v>
      </c>
      <c r="G1392" t="n">
        <v>-10.65849399980504</v>
      </c>
    </row>
    <row r="1393">
      <c r="A1393" s="3" t="n">
        <v>45366.4277761574</v>
      </c>
      <c r="B1393" t="n">
        <v>0.8619162751499999</v>
      </c>
      <c r="C1393" t="n">
        <v>0.8800890491289068</v>
      </c>
      <c r="D1393" t="n">
        <v>4.098875693849999</v>
      </c>
      <c r="E1393" t="n">
        <v>1.015035822393942</v>
      </c>
      <c r="F1393" t="n">
        <v>-9.184153277949999</v>
      </c>
      <c r="G1393" t="n">
        <v>-10.85209649549653</v>
      </c>
    </row>
    <row r="1394">
      <c r="A1394" s="3" t="n">
        <v>45366.42777671296</v>
      </c>
      <c r="B1394" t="n">
        <v>1.1970977655</v>
      </c>
      <c r="C1394" t="n">
        <v>1.109959805403733</v>
      </c>
      <c r="D1394" t="n">
        <v>-0.4692678157999999</v>
      </c>
      <c r="E1394" t="n">
        <v>1.406976191323431</v>
      </c>
      <c r="F1394" t="n">
        <v>-12.2247933703</v>
      </c>
      <c r="G1394" t="n">
        <v>-10.6113590109301</v>
      </c>
    </row>
    <row r="1395">
      <c r="A1395" s="3" t="n">
        <v>45366.42777728009</v>
      </c>
      <c r="B1395" t="n">
        <v>0.7685373538499999</v>
      </c>
      <c r="C1395" t="n">
        <v>1.219256451228442</v>
      </c>
      <c r="D1395" t="n">
        <v>-0.6177012702</v>
      </c>
      <c r="E1395" t="n">
        <v>0.8800623722977881</v>
      </c>
      <c r="F1395" t="n">
        <v>-9.986219568149998</v>
      </c>
      <c r="G1395" t="n">
        <v>-10.75629400580574</v>
      </c>
    </row>
    <row r="1396">
      <c r="A1396" s="3" t="n">
        <v>45366.42777784722</v>
      </c>
      <c r="B1396" t="n">
        <v>2.43490293515</v>
      </c>
      <c r="C1396" t="n">
        <v>1.438814154898489</v>
      </c>
      <c r="D1396" t="n">
        <v>2.9616279133</v>
      </c>
      <c r="E1396" t="n">
        <v>0.8749063374708648</v>
      </c>
      <c r="F1396" t="n">
        <v>-10.8984047312</v>
      </c>
      <c r="G1396" t="n">
        <v>-10.69359241162287</v>
      </c>
    </row>
    <row r="1397">
      <c r="A1397" s="3" t="n">
        <v>45366.42777841435</v>
      </c>
      <c r="B1397" t="n">
        <v>1.7717086156</v>
      </c>
      <c r="C1397" t="n">
        <v>1.432284663307114</v>
      </c>
      <c r="D1397" t="n">
        <v>-0.09097629205</v>
      </c>
      <c r="E1397" t="n">
        <v>0.78207992603217</v>
      </c>
      <c r="F1397" t="n">
        <v>-10.87685952115</v>
      </c>
      <c r="G1397" t="n">
        <v>-10.50535984545306</v>
      </c>
    </row>
    <row r="1398">
      <c r="A1398" s="3" t="n">
        <v>45366.4277789699</v>
      </c>
      <c r="B1398" t="n">
        <v>0.5458773656</v>
      </c>
      <c r="C1398" t="n">
        <v>1.201442385761891</v>
      </c>
      <c r="D1398" t="n">
        <v>0.75896606345</v>
      </c>
      <c r="E1398" t="n">
        <v>0.4532693521428916</v>
      </c>
      <c r="F1398" t="n">
        <v>-9.627080431850001</v>
      </c>
      <c r="G1398" t="n">
        <v>-10.82856058121518</v>
      </c>
    </row>
    <row r="1399">
      <c r="A1399" s="3" t="n">
        <v>45366.42777953704</v>
      </c>
      <c r="B1399" t="n">
        <v>1.17076691025</v>
      </c>
      <c r="C1399" t="n">
        <v>0.9239834545136388</v>
      </c>
      <c r="D1399" t="n">
        <v>-0.1364693414</v>
      </c>
      <c r="E1399" t="n">
        <v>0.8552047547615408</v>
      </c>
      <c r="F1399" t="n">
        <v>-11.5137131788</v>
      </c>
      <c r="G1399" t="n">
        <v>-10.64214693145679</v>
      </c>
    </row>
    <row r="1400">
      <c r="A1400" s="3" t="n">
        <v>45366.4277806713</v>
      </c>
      <c r="B1400" t="n">
        <v>0.6368536576499999</v>
      </c>
      <c r="C1400" t="n">
        <v>0.8445784608398625</v>
      </c>
      <c r="D1400" t="n">
        <v>2.33673836865</v>
      </c>
      <c r="E1400" t="n">
        <v>1.35496126253695</v>
      </c>
      <c r="F1400" t="n">
        <v>-10.81221408435</v>
      </c>
      <c r="G1400" t="n">
        <v>-10.62451052865644</v>
      </c>
    </row>
    <row r="1401">
      <c r="A1401" s="3" t="n">
        <v>45366.42778070602</v>
      </c>
      <c r="B1401" t="n">
        <v>0.0263406619</v>
      </c>
      <c r="C1401" t="n">
        <v>0.527589403487414</v>
      </c>
      <c r="D1401" t="n">
        <v>0.277724328</v>
      </c>
      <c r="E1401" t="n">
        <v>1.073907291120399</v>
      </c>
      <c r="F1401" t="n">
        <v>-9.639054351499999</v>
      </c>
      <c r="G1401" t="n">
        <v>-10.75996983082509</v>
      </c>
    </row>
    <row r="1402">
      <c r="A1402" s="3" t="n">
        <v>45366.42778123842</v>
      </c>
      <c r="B1402" t="n">
        <v>0.8020564835499999</v>
      </c>
      <c r="C1402" t="n">
        <v>0.4355044570822855</v>
      </c>
      <c r="D1402" t="n">
        <v>1.1300595061</v>
      </c>
      <c r="E1402" t="n">
        <v>1.408565325809911</v>
      </c>
      <c r="F1402" t="n">
        <v>-12.4642129234</v>
      </c>
      <c r="G1402" t="n">
        <v>-10.61358777216168</v>
      </c>
    </row>
    <row r="1403">
      <c r="A1403" s="3" t="n">
        <v>45366.42778179398</v>
      </c>
      <c r="B1403" t="n">
        <v>0.39504128195</v>
      </c>
      <c r="C1403" t="n">
        <v>0.4627787166341504</v>
      </c>
      <c r="D1403" t="n">
        <v>1.75016340555</v>
      </c>
      <c r="E1403" t="n">
        <v>0.9803384316972057</v>
      </c>
      <c r="F1403" t="n">
        <v>-9.591168479549999</v>
      </c>
      <c r="G1403" t="n">
        <v>-10.75469467606075</v>
      </c>
    </row>
    <row r="1404">
      <c r="A1404" s="3" t="n">
        <v>45366.42778236111</v>
      </c>
      <c r="B1404" t="n">
        <v>1.13964060315</v>
      </c>
      <c r="C1404" t="n">
        <v>0.3787578311004672</v>
      </c>
      <c r="D1404" t="n">
        <v>2.80600618445</v>
      </c>
      <c r="E1404" t="n">
        <v>0.4994053428399781</v>
      </c>
      <c r="F1404" t="n">
        <v>-9.883259549799998</v>
      </c>
      <c r="G1404" t="n">
        <v>-10.68477751339502</v>
      </c>
    </row>
    <row r="1405">
      <c r="A1405" s="3" t="n">
        <v>45366.42778292824</v>
      </c>
      <c r="B1405" t="n">
        <v>-0.3399769422</v>
      </c>
      <c r="C1405" t="n">
        <v>0.4032692898932412</v>
      </c>
      <c r="D1405" t="n">
        <v>-2.33195272345</v>
      </c>
      <c r="E1405" t="n">
        <v>0.0794774577308861</v>
      </c>
      <c r="F1405" t="n">
        <v>-12.04522380215</v>
      </c>
      <c r="G1405" t="n">
        <v>-10.30271020080178</v>
      </c>
    </row>
    <row r="1406">
      <c r="A1406" s="3" t="n">
        <v>45366.42778349537</v>
      </c>
      <c r="B1406" t="n">
        <v>0.11970977655</v>
      </c>
      <c r="C1406" t="n">
        <v>0.3406623790304205</v>
      </c>
      <c r="D1406" t="n">
        <v>-0.138862164</v>
      </c>
      <c r="E1406" t="n">
        <v>-0.3432642272891618</v>
      </c>
      <c r="F1406" t="n">
        <v>-9.047683936549999</v>
      </c>
      <c r="G1406" t="n">
        <v>-10.54011038407812</v>
      </c>
    </row>
    <row r="1407">
      <c r="A1407" s="3" t="n">
        <v>45366.42778405092</v>
      </c>
      <c r="B1407" t="n">
        <v>0.59137041495</v>
      </c>
      <c r="C1407" t="n">
        <v>0.1199674468502334</v>
      </c>
      <c r="D1407" t="n">
        <v>-2.173938172</v>
      </c>
      <c r="E1407" t="n">
        <v>-1.123004227197089</v>
      </c>
      <c r="F1407" t="n">
        <v>-11.45864883905</v>
      </c>
      <c r="G1407" t="n">
        <v>-10.04661545661669</v>
      </c>
    </row>
    <row r="1408">
      <c r="A1408" s="3" t="n">
        <v>45366.42778461806</v>
      </c>
      <c r="B1408" t="n">
        <v>0.2106860686</v>
      </c>
      <c r="C1408" t="n">
        <v>0.23325453057063</v>
      </c>
      <c r="D1408" t="n">
        <v>-0.75896606345</v>
      </c>
      <c r="E1408" t="n">
        <v>-1.644778858717604</v>
      </c>
      <c r="F1408" t="n">
        <v>-9.64624262595</v>
      </c>
      <c r="G1408" t="n">
        <v>-10.02531893315259</v>
      </c>
    </row>
    <row r="1409">
      <c r="A1409" s="3" t="n">
        <v>45366.42778574074</v>
      </c>
      <c r="B1409" t="n">
        <v>-0.0047856452</v>
      </c>
      <c r="C1409" t="n">
        <v>0.1188522090097906</v>
      </c>
      <c r="D1409" t="n">
        <v>-0.25857194055</v>
      </c>
      <c r="E1409" t="n">
        <v>-1.726632680335203</v>
      </c>
      <c r="F1409" t="n">
        <v>-8.2097155007</v>
      </c>
      <c r="G1409" t="n">
        <v>-9.79093309463674</v>
      </c>
    </row>
    <row r="1410">
      <c r="A1410" s="3" t="n">
        <v>45366.42778630787</v>
      </c>
      <c r="B1410" t="n">
        <v>-0.2106860686</v>
      </c>
      <c r="C1410" t="n">
        <v>-0.1611849796748257</v>
      </c>
      <c r="D1410" t="n">
        <v>-3.17950225635</v>
      </c>
      <c r="E1410" t="n">
        <v>-1.178382059716553</v>
      </c>
      <c r="F1410" t="n">
        <v>-12.1960598858</v>
      </c>
      <c r="G1410" t="n">
        <v>-9.377417272771586</v>
      </c>
    </row>
    <row r="1411">
      <c r="A1411" s="3" t="n">
        <v>45366.427786875</v>
      </c>
      <c r="B1411" t="n">
        <v>0.009581097049999999</v>
      </c>
      <c r="C1411" t="n">
        <v>-0.1495818611195808</v>
      </c>
      <c r="D1411" t="n">
        <v>-1.8100133905</v>
      </c>
      <c r="E1411" t="n">
        <v>-1.562697815419352</v>
      </c>
      <c r="F1411" t="n">
        <v>-7.321468370299999</v>
      </c>
      <c r="G1411" t="n">
        <v>-9.56261405213499</v>
      </c>
    </row>
    <row r="1412">
      <c r="A1412" s="3" t="n">
        <v>45366.42778744213</v>
      </c>
      <c r="B1412" t="n">
        <v>0.5770036727</v>
      </c>
      <c r="C1412" t="n">
        <v>-0.1678818243772733</v>
      </c>
      <c r="D1412" t="n">
        <v>-0.6536132225</v>
      </c>
      <c r="E1412" t="n">
        <v>-1.46056736193765</v>
      </c>
      <c r="F1412" t="n">
        <v>-9.797068902949999</v>
      </c>
      <c r="G1412" t="n">
        <v>-9.512219140781728</v>
      </c>
    </row>
    <row r="1413">
      <c r="A1413" s="3" t="n">
        <v>45366.42778799769</v>
      </c>
      <c r="B1413" t="n">
        <v>-1.434124496</v>
      </c>
      <c r="C1413" t="n">
        <v>-0.1603534031860144</v>
      </c>
      <c r="D1413" t="n">
        <v>-0.5865749630999999</v>
      </c>
      <c r="E1413" t="n">
        <v>-1.343737197292428</v>
      </c>
      <c r="F1413" t="n">
        <v>-9.988612390750001</v>
      </c>
      <c r="G1413" t="n">
        <v>-9.518515055800377</v>
      </c>
    </row>
    <row r="1414">
      <c r="A1414" s="3" t="n">
        <v>45366.42778856481</v>
      </c>
      <c r="B1414" t="n">
        <v>-1.00795690695</v>
      </c>
      <c r="C1414" t="n">
        <v>-0.1105736133825178</v>
      </c>
      <c r="D1414" t="n">
        <v>-1.3934268985</v>
      </c>
      <c r="E1414" t="n">
        <v>-1.3486705823035</v>
      </c>
      <c r="F1414" t="n">
        <v>-9.239227424349998</v>
      </c>
      <c r="G1414" t="n">
        <v>-9.870932750765295</v>
      </c>
    </row>
    <row r="1415">
      <c r="A1415" s="3" t="n">
        <v>45366.42778913194</v>
      </c>
      <c r="B1415" t="n">
        <v>2.0087353461</v>
      </c>
      <c r="C1415" t="n">
        <v>-0.1883830719590914</v>
      </c>
      <c r="D1415" t="n">
        <v>-2.77727269995</v>
      </c>
      <c r="E1415" t="n">
        <v>-1.109953336215038</v>
      </c>
      <c r="F1415" t="n">
        <v>-10.6494138877</v>
      </c>
      <c r="G1415" t="n">
        <v>-9.670372128297929</v>
      </c>
    </row>
    <row r="1416">
      <c r="A1416" s="3" t="n">
        <v>45366.42778969908</v>
      </c>
      <c r="B1416" t="n">
        <v>-0.5410917204</v>
      </c>
      <c r="C1416" t="n">
        <v>-0.1021522841361308</v>
      </c>
      <c r="D1416" t="n">
        <v>-0.14605043845</v>
      </c>
      <c r="E1416" t="n">
        <v>-1.031688771356763</v>
      </c>
      <c r="F1416" t="n">
        <v>-9.904814566500001</v>
      </c>
      <c r="G1416" t="n">
        <v>-9.908396896884176</v>
      </c>
    </row>
    <row r="1417">
      <c r="A1417" s="3" t="n">
        <v>45366.42779082176</v>
      </c>
      <c r="B1417" t="n">
        <v>-0.4572938961499999</v>
      </c>
      <c r="C1417" t="n">
        <v>-0.05945888477552465</v>
      </c>
      <c r="D1417" t="n">
        <v>-0.33039584515</v>
      </c>
      <c r="E1417" t="n">
        <v>-1.129237873417136</v>
      </c>
      <c r="F1417" t="n">
        <v>-8.8202383031</v>
      </c>
      <c r="G1417" t="n">
        <v>-10.08180029953861</v>
      </c>
    </row>
    <row r="1418">
      <c r="A1418" s="3" t="n">
        <v>45366.42779084491</v>
      </c>
      <c r="B1418" t="n">
        <v>-0.01675956485</v>
      </c>
      <c r="C1418" t="n">
        <v>0.1520736188738933</v>
      </c>
      <c r="D1418" t="n">
        <v>-2.4588409678</v>
      </c>
      <c r="E1418" t="n">
        <v>-1.088636376515271</v>
      </c>
      <c r="F1418" t="n">
        <v>-11.7507399093</v>
      </c>
      <c r="G1418" t="n">
        <v>-9.91538250056751</v>
      </c>
    </row>
    <row r="1419">
      <c r="A1419" s="3" t="n">
        <v>45366.42779138889</v>
      </c>
      <c r="B1419" t="n">
        <v>-0.36391497485</v>
      </c>
      <c r="C1419" t="n">
        <v>0.08413234759755277</v>
      </c>
      <c r="D1419" t="n">
        <v>-0.5219393329499999</v>
      </c>
      <c r="E1419" t="n">
        <v>-1.323467903271332</v>
      </c>
      <c r="F1419" t="n">
        <v>-8.635883089749999</v>
      </c>
      <c r="G1419" t="n">
        <v>-10.31818820336984</v>
      </c>
    </row>
    <row r="1420">
      <c r="A1420" s="3" t="n">
        <v>45366.42779195602</v>
      </c>
      <c r="B1420" t="n">
        <v>0.7781184509</v>
      </c>
      <c r="C1420" t="n">
        <v>-0.2687744683231943</v>
      </c>
      <c r="D1420" t="n">
        <v>-0.196329133</v>
      </c>
      <c r="E1420" t="n">
        <v>-1.253344023738582</v>
      </c>
      <c r="F1420" t="n">
        <v>-9.938333696199999</v>
      </c>
      <c r="G1420" t="n">
        <v>-10.3051734072604</v>
      </c>
    </row>
    <row r="1421">
      <c r="A1421" s="3" t="n">
        <v>45366.42779251157</v>
      </c>
      <c r="B1421" t="n">
        <v>-0.3327984744</v>
      </c>
      <c r="C1421" t="n">
        <v>-0.01624513862249422</v>
      </c>
      <c r="D1421" t="n">
        <v>-2.4588409678</v>
      </c>
      <c r="E1421" t="n">
        <v>-1.579407684098955</v>
      </c>
      <c r="F1421" t="n">
        <v>-12.44745335855</v>
      </c>
      <c r="G1421" t="n">
        <v>-10.2110077594653</v>
      </c>
    </row>
    <row r="1422">
      <c r="A1422" s="3" t="n">
        <v>45366.42779307871</v>
      </c>
      <c r="B1422" t="n">
        <v>0.1292908736</v>
      </c>
      <c r="C1422" t="n">
        <v>0.05853342504300715</v>
      </c>
      <c r="D1422" t="n">
        <v>-1.8124062131</v>
      </c>
      <c r="E1422" t="n">
        <v>-1.550126558773664</v>
      </c>
      <c r="F1422" t="n">
        <v>-8.4084374563</v>
      </c>
      <c r="G1422" t="n">
        <v>-10.57769543316168</v>
      </c>
    </row>
    <row r="1423">
      <c r="A1423" s="3" t="n">
        <v>45366.42779364583</v>
      </c>
      <c r="B1423" t="n">
        <v>-0.05267151714999999</v>
      </c>
      <c r="C1423" t="n">
        <v>-0.04758236870512834</v>
      </c>
      <c r="D1423" t="n">
        <v>-2.36547185315</v>
      </c>
      <c r="E1423" t="n">
        <v>-1.240805661660143</v>
      </c>
      <c r="F1423" t="n">
        <v>-12.30859119455</v>
      </c>
      <c r="G1423" t="n">
        <v>-10.01476286307427</v>
      </c>
    </row>
    <row r="1424">
      <c r="A1424" s="3" t="n">
        <v>45366.42779421296</v>
      </c>
      <c r="B1424" t="n">
        <v>-0.6464347547</v>
      </c>
      <c r="C1424" t="n">
        <v>0.07034127170407946</v>
      </c>
      <c r="D1424" t="n">
        <v>0.6536132225</v>
      </c>
      <c r="E1424" t="n">
        <v>-0.9108635055137554</v>
      </c>
      <c r="F1424" t="n">
        <v>-8.6454641868</v>
      </c>
      <c r="G1424" t="n">
        <v>-10.12147498800784</v>
      </c>
    </row>
    <row r="1425">
      <c r="A1425" s="3" t="n">
        <v>45366.42779476852</v>
      </c>
      <c r="B1425" t="n">
        <v>0.7876897413</v>
      </c>
      <c r="C1425" t="n">
        <v>0.23963854542401</v>
      </c>
      <c r="D1425" t="n">
        <v>-1.0821834408</v>
      </c>
      <c r="E1425" t="n">
        <v>-0.3796194904596747</v>
      </c>
      <c r="F1425" t="n">
        <v>-9.411608718049999</v>
      </c>
      <c r="G1425" t="n">
        <v>-9.840655278943734</v>
      </c>
    </row>
    <row r="1426">
      <c r="A1426" s="3" t="n">
        <v>45366.42779534722</v>
      </c>
      <c r="B1426" t="n">
        <v>0.5027869455</v>
      </c>
      <c r="C1426" t="n">
        <v>0.5191024908404444</v>
      </c>
      <c r="D1426" t="n">
        <v>0.1077358569</v>
      </c>
      <c r="E1426" t="n">
        <v>0.5776582723023327</v>
      </c>
      <c r="F1426" t="n">
        <v>-11.62624448755</v>
      </c>
      <c r="G1426" t="n">
        <v>-9.681220157662498</v>
      </c>
    </row>
    <row r="1427">
      <c r="A1427" s="3" t="n">
        <v>45366.42779590277</v>
      </c>
      <c r="B1427" t="n">
        <v>0.07182390459999999</v>
      </c>
      <c r="C1427" t="n">
        <v>0.6524010382664354</v>
      </c>
      <c r="D1427" t="n">
        <v>1.3934268985</v>
      </c>
      <c r="E1427" t="n">
        <v>1.038299779297556</v>
      </c>
      <c r="F1427" t="n">
        <v>-7.201758593749999</v>
      </c>
      <c r="G1427" t="n">
        <v>-10.04885006983523</v>
      </c>
    </row>
    <row r="1428">
      <c r="A1428" s="3" t="n">
        <v>45366.42779646991</v>
      </c>
      <c r="B1428" t="n">
        <v>1.61130124155</v>
      </c>
      <c r="C1428" t="n">
        <v>0.8332338583798391</v>
      </c>
      <c r="D1428" t="n">
        <v>2.0159138139</v>
      </c>
      <c r="E1428" t="n">
        <v>0.9977733752750612</v>
      </c>
      <c r="F1428" t="n">
        <v>-11.3413318851</v>
      </c>
      <c r="G1428" t="n">
        <v>-10.07370661298324</v>
      </c>
    </row>
    <row r="1429">
      <c r="A1429" s="3" t="n">
        <v>45366.42779702546</v>
      </c>
      <c r="B1429" t="n">
        <v>1.13246213535</v>
      </c>
      <c r="C1429" t="n">
        <v>0.8402103869115407</v>
      </c>
      <c r="D1429" t="n">
        <v>0.8331827906499999</v>
      </c>
      <c r="E1429" t="n">
        <v>1.157968386205015</v>
      </c>
      <c r="F1429" t="n">
        <v>-10.53927540155</v>
      </c>
      <c r="G1429" t="n">
        <v>-10.23536827814164</v>
      </c>
    </row>
    <row r="1430">
      <c r="A1430" s="3" t="n">
        <v>45366.42779760416</v>
      </c>
      <c r="B1430" t="n">
        <v>0.3423697648</v>
      </c>
      <c r="C1430" t="n">
        <v>0.8099121816831025</v>
      </c>
      <c r="D1430" t="n">
        <v>1.8004421001</v>
      </c>
      <c r="E1430" t="n">
        <v>1.285179678521915</v>
      </c>
      <c r="F1430" t="n">
        <v>-10.64222561325</v>
      </c>
      <c r="G1430" t="n">
        <v>-10.4735491073329</v>
      </c>
    </row>
    <row r="1431">
      <c r="A1431" s="3" t="n">
        <v>45366.42779815972</v>
      </c>
      <c r="B1431" t="n">
        <v>0.682346707</v>
      </c>
      <c r="C1431" t="n">
        <v>0.7372593522758761</v>
      </c>
      <c r="D1431" t="n">
        <v>-0.19153368115</v>
      </c>
      <c r="E1431" t="n">
        <v>1.019166136493243</v>
      </c>
      <c r="F1431" t="n">
        <v>-10.6877186626</v>
      </c>
      <c r="G1431" t="n">
        <v>-10.60043044816705</v>
      </c>
    </row>
    <row r="1432">
      <c r="A1432" s="3" t="n">
        <v>45366.42779928241</v>
      </c>
      <c r="B1432" t="n">
        <v>0.6727754166</v>
      </c>
      <c r="C1432" t="n">
        <v>0.6483836035090927</v>
      </c>
      <c r="D1432" t="n">
        <v>-0.277724328</v>
      </c>
      <c r="E1432" t="n">
        <v>0.5921831553558291</v>
      </c>
      <c r="F1432" t="n">
        <v>-10.8002401647</v>
      </c>
      <c r="G1432" t="n">
        <v>-11.07193799767416</v>
      </c>
    </row>
    <row r="1433">
      <c r="A1433" s="3" t="n">
        <v>45366.42779931713</v>
      </c>
      <c r="B1433" t="n">
        <v>0.3399769422</v>
      </c>
      <c r="C1433" t="n">
        <v>0.5280187015923091</v>
      </c>
      <c r="D1433" t="n">
        <v>2.84909660455</v>
      </c>
      <c r="E1433" t="n">
        <v>0.2036352701245926</v>
      </c>
      <c r="F1433" t="n">
        <v>-9.1889487298</v>
      </c>
      <c r="G1433" t="n">
        <v>-10.88372207309222</v>
      </c>
    </row>
    <row r="1434">
      <c r="A1434" s="3" t="n">
        <v>45366.42779984954</v>
      </c>
      <c r="B1434" t="n">
        <v>1.156400168</v>
      </c>
      <c r="C1434" t="n">
        <v>0.6160961341867149</v>
      </c>
      <c r="D1434" t="n">
        <v>-0.9504997445999999</v>
      </c>
      <c r="E1434" t="n">
        <v>0.2672844518656186</v>
      </c>
      <c r="F1434" t="n">
        <v>-13.0819141936</v>
      </c>
      <c r="G1434" t="n">
        <v>-10.45277709105819</v>
      </c>
    </row>
    <row r="1435">
      <c r="A1435" s="3" t="n">
        <v>45366.42780041667</v>
      </c>
      <c r="B1435" t="n">
        <v>-0.0622526142</v>
      </c>
      <c r="C1435" t="n">
        <v>0.6630704448731952</v>
      </c>
      <c r="D1435" t="n">
        <v>0.02154521005</v>
      </c>
      <c r="E1435" t="n">
        <v>-0.07527125067587437</v>
      </c>
      <c r="F1435" t="n">
        <v>-10.26633671875</v>
      </c>
      <c r="G1435" t="n">
        <v>-10.73730718843954</v>
      </c>
    </row>
    <row r="1436">
      <c r="A1436" s="3" t="n">
        <v>45366.42780098379</v>
      </c>
      <c r="B1436" t="n">
        <v>0.9744377772499999</v>
      </c>
      <c r="C1436" t="n">
        <v>0.7420564271378809</v>
      </c>
      <c r="D1436" t="n">
        <v>-0.45968671875</v>
      </c>
      <c r="E1436" t="n">
        <v>0.2269232521777396</v>
      </c>
      <c r="F1436" t="n">
        <v>-10.53688257895</v>
      </c>
      <c r="G1436" t="n">
        <v>-10.81629888553523</v>
      </c>
    </row>
    <row r="1437">
      <c r="A1437" s="3" t="n">
        <v>45366.42780155093</v>
      </c>
      <c r="B1437" t="n">
        <v>1.07738798895</v>
      </c>
      <c r="C1437" t="n">
        <v>0.8253509119325197</v>
      </c>
      <c r="D1437" t="n">
        <v>0.12688824435</v>
      </c>
      <c r="E1437" t="n">
        <v>0.3297343877504672</v>
      </c>
      <c r="F1437" t="n">
        <v>-10.30703431625</v>
      </c>
      <c r="G1437" t="n">
        <v>-10.61796530985015</v>
      </c>
    </row>
    <row r="1438">
      <c r="A1438" s="3" t="n">
        <v>45366.42780210648</v>
      </c>
      <c r="B1438" t="n">
        <v>0.55545846265</v>
      </c>
      <c r="C1438" t="n">
        <v>0.8250226520397459</v>
      </c>
      <c r="D1438" t="n">
        <v>1.2880838642</v>
      </c>
      <c r="E1438" t="n">
        <v>0.6383198089733118</v>
      </c>
      <c r="F1438" t="n">
        <v>-8.66222375165</v>
      </c>
      <c r="G1438" t="n">
        <v>-10.72587704638907</v>
      </c>
    </row>
    <row r="1439">
      <c r="A1439" s="3" t="n">
        <v>45366.42780267361</v>
      </c>
      <c r="B1439" t="n">
        <v>0.56502975305</v>
      </c>
      <c r="C1439" t="n">
        <v>0.500996717540211</v>
      </c>
      <c r="D1439" t="n">
        <v>-0.39025563675</v>
      </c>
      <c r="E1439" t="n">
        <v>0.9663638411505856</v>
      </c>
      <c r="F1439" t="n">
        <v>-14.01804719595</v>
      </c>
      <c r="G1439" t="n">
        <v>-10.21426685900795</v>
      </c>
    </row>
    <row r="1440">
      <c r="A1440" s="3" t="n">
        <v>45366.42780324074</v>
      </c>
      <c r="B1440" t="n">
        <v>1.10372865085</v>
      </c>
      <c r="C1440" t="n">
        <v>0.5133081322498849</v>
      </c>
      <c r="D1440" t="n">
        <v>2.6527772782</v>
      </c>
      <c r="E1440" t="n">
        <v>0.9424557999336858</v>
      </c>
      <c r="F1440" t="n">
        <v>-9.2272535047</v>
      </c>
      <c r="G1440" t="n">
        <v>-10.57167268706495</v>
      </c>
    </row>
    <row r="1441">
      <c r="A1441" s="3" t="n">
        <v>45366.42780379629</v>
      </c>
      <c r="B1441" t="n">
        <v>0.08379782425</v>
      </c>
      <c r="C1441" t="n">
        <v>0.2185695408117722</v>
      </c>
      <c r="D1441" t="n">
        <v>0.9433114701499999</v>
      </c>
      <c r="E1441" t="n">
        <v>0.4986912404172508</v>
      </c>
      <c r="F1441" t="n">
        <v>-9.519344574949999</v>
      </c>
      <c r="G1441" t="n">
        <v>-10.62945143438511</v>
      </c>
    </row>
    <row r="1442">
      <c r="A1442" s="3" t="n">
        <v>45366.42780436343</v>
      </c>
      <c r="B1442" t="n">
        <v>-0.4429271538999999</v>
      </c>
      <c r="C1442" t="n">
        <v>0.07107745623379977</v>
      </c>
      <c r="D1442" t="n">
        <v>0.9169806149</v>
      </c>
      <c r="E1442" t="n">
        <v>0.1718124851406765</v>
      </c>
      <c r="F1442" t="n">
        <v>-11.437103629</v>
      </c>
      <c r="G1442" t="n">
        <v>-10.31542581407858</v>
      </c>
    </row>
    <row r="1443">
      <c r="A1443" s="3" t="n">
        <v>45366.42780493056</v>
      </c>
      <c r="B1443" t="n">
        <v>-0.7781184509</v>
      </c>
      <c r="C1443" t="n">
        <v>-0.1571419881932405</v>
      </c>
      <c r="D1443" t="n">
        <v>-2.5115222916</v>
      </c>
      <c r="E1443" t="n">
        <v>-0.3455027494520989</v>
      </c>
      <c r="F1443" t="n">
        <v>-9.361330023500001</v>
      </c>
      <c r="G1443" t="n">
        <v>-10.36330375384315</v>
      </c>
    </row>
    <row r="1444">
      <c r="A1444" s="3" t="n">
        <v>45366.42780549768</v>
      </c>
      <c r="B1444" t="n">
        <v>0.8068421287499999</v>
      </c>
      <c r="C1444" t="n">
        <v>-0.4648322382878801</v>
      </c>
      <c r="D1444" t="n">
        <v>-0.34715541</v>
      </c>
      <c r="E1444" t="n">
        <v>-0.879721676932753</v>
      </c>
      <c r="F1444" t="n">
        <v>-11.36048427255</v>
      </c>
      <c r="G1444" t="n">
        <v>-9.978345948306906</v>
      </c>
    </row>
    <row r="1445">
      <c r="A1445" s="3" t="n">
        <v>45366.42780605324</v>
      </c>
      <c r="B1445" t="n">
        <v>-0.7852969187</v>
      </c>
      <c r="C1445" t="n">
        <v>-0.6215544378550135</v>
      </c>
      <c r="D1445" t="n">
        <v>-2.29364794855</v>
      </c>
      <c r="E1445" t="n">
        <v>-1.566551120230308</v>
      </c>
      <c r="F1445" t="n">
        <v>-9.524130220149999</v>
      </c>
      <c r="G1445" t="n">
        <v>-10.03592860834571</v>
      </c>
    </row>
    <row r="1446">
      <c r="A1446" s="3" t="n">
        <v>45366.42780662037</v>
      </c>
      <c r="B1446" t="n">
        <v>-0.50038431625</v>
      </c>
      <c r="C1446" t="n">
        <v>-0.4563537607314698</v>
      </c>
      <c r="D1446" t="n">
        <v>0.22505281085</v>
      </c>
      <c r="E1446" t="n">
        <v>-1.355816681300703</v>
      </c>
      <c r="F1446" t="n">
        <v>-8.7867191734</v>
      </c>
      <c r="G1446" t="n">
        <v>-10.17992127330772</v>
      </c>
    </row>
    <row r="1447">
      <c r="A1447" s="3" t="n">
        <v>45366.42780719908</v>
      </c>
      <c r="B1447" t="n">
        <v>-1.2330097178</v>
      </c>
      <c r="C1447" t="n">
        <v>-0.3974965562231945</v>
      </c>
      <c r="D1447" t="n">
        <v>-2.0494329436</v>
      </c>
      <c r="E1447" t="n">
        <v>-1.051954225011425</v>
      </c>
      <c r="F1447" t="n">
        <v>-11.69328274695</v>
      </c>
      <c r="G1447" t="n">
        <v>-9.644881490361215</v>
      </c>
    </row>
    <row r="1448">
      <c r="A1448" s="3" t="n">
        <v>45366.42780831018</v>
      </c>
      <c r="B1448" t="n">
        <v>-0.53151062335</v>
      </c>
      <c r="C1448" t="n">
        <v>-0.4317674376525653</v>
      </c>
      <c r="D1448" t="n">
        <v>-1.7310110181</v>
      </c>
      <c r="E1448" t="n">
        <v>-0.74251551094196</v>
      </c>
      <c r="F1448" t="n">
        <v>-9.124303293000001</v>
      </c>
      <c r="G1448" t="n">
        <v>-9.9702815445456</v>
      </c>
    </row>
    <row r="1449">
      <c r="A1449" s="3" t="n">
        <v>45366.42780887731</v>
      </c>
      <c r="B1449" t="n">
        <v>0.25139347275</v>
      </c>
      <c r="C1449" t="n">
        <v>-0.4537844184314698</v>
      </c>
      <c r="D1449" t="n">
        <v>-0.1292908736</v>
      </c>
      <c r="E1449" t="n">
        <v>-1.071174550372381</v>
      </c>
      <c r="F1449" t="n">
        <v>-8.50180657095</v>
      </c>
      <c r="G1449" t="n">
        <v>-9.590017421148861</v>
      </c>
    </row>
    <row r="1450">
      <c r="A1450" s="3" t="n">
        <v>45366.42780945602</v>
      </c>
      <c r="B1450" t="n">
        <v>0.11492413135</v>
      </c>
      <c r="C1450" t="n">
        <v>-0.3677277957981362</v>
      </c>
      <c r="D1450" t="n">
        <v>0.52672497815</v>
      </c>
      <c r="E1450" t="n">
        <v>-0.838171609521797</v>
      </c>
      <c r="F1450" t="n">
        <v>-11.72440905405</v>
      </c>
      <c r="G1450" t="n">
        <v>-9.248846285003291</v>
      </c>
    </row>
    <row r="1451">
      <c r="A1451" s="3" t="n">
        <v>45366.42781056713</v>
      </c>
      <c r="B1451" t="n">
        <v>-0.7900825639</v>
      </c>
      <c r="C1451" t="n">
        <v>-0.4526583909900945</v>
      </c>
      <c r="D1451" t="n">
        <v>-1.21385733035</v>
      </c>
      <c r="E1451" t="n">
        <v>-1.068739483741612</v>
      </c>
      <c r="F1451" t="n">
        <v>-7.285556418</v>
      </c>
      <c r="G1451" t="n">
        <v>-9.564416555551773</v>
      </c>
    </row>
    <row r="1452">
      <c r="A1452" s="3" t="n">
        <v>45366.42781060185</v>
      </c>
      <c r="B1452" t="n">
        <v>-0.56502975305</v>
      </c>
      <c r="C1452" t="n">
        <v>-0.4346609480263415</v>
      </c>
      <c r="D1452" t="n">
        <v>-2.3175859812</v>
      </c>
      <c r="E1452" t="n">
        <v>-0.8426190053044311</v>
      </c>
      <c r="F1452" t="n">
        <v>-11.25514123825</v>
      </c>
      <c r="G1452" t="n">
        <v>-9.068626071914011</v>
      </c>
    </row>
    <row r="1453">
      <c r="A1453" s="3" t="n">
        <v>45366.42781113426</v>
      </c>
      <c r="B1453" t="n">
        <v>-0.28491260245</v>
      </c>
      <c r="C1453" t="n">
        <v>-0.4641615685807705</v>
      </c>
      <c r="D1453" t="n">
        <v>-1.51552949765</v>
      </c>
      <c r="E1453" t="n">
        <v>-1.075190544992311</v>
      </c>
      <c r="F1453" t="n">
        <v>-7.017403380399999</v>
      </c>
      <c r="G1453" t="n">
        <v>-9.352202432579048</v>
      </c>
    </row>
    <row r="1454">
      <c r="A1454" s="3" t="n">
        <v>45366.42781170139</v>
      </c>
      <c r="B1454" t="n">
        <v>-1.1970977655</v>
      </c>
      <c r="C1454" t="n">
        <v>-0.3789968710516328</v>
      </c>
      <c r="D1454" t="n">
        <v>0.21787434305</v>
      </c>
      <c r="E1454" t="n">
        <v>-1.077321674051052</v>
      </c>
      <c r="F1454" t="n">
        <v>-9.030924371699999</v>
      </c>
      <c r="G1454" t="n">
        <v>-9.501770623822869</v>
      </c>
    </row>
    <row r="1455">
      <c r="A1455" s="3" t="n">
        <v>45366.42781226852</v>
      </c>
      <c r="B1455" t="n">
        <v>-0.18674803595</v>
      </c>
      <c r="C1455" t="n">
        <v>-0.3613732008947563</v>
      </c>
      <c r="D1455" t="n">
        <v>-1.55622709515</v>
      </c>
      <c r="E1455" t="n">
        <v>-1.043451585149537</v>
      </c>
      <c r="F1455" t="n">
        <v>-12.466605746</v>
      </c>
      <c r="G1455" t="n">
        <v>-8.979728835382659</v>
      </c>
    </row>
    <row r="1456">
      <c r="A1456" s="3" t="n">
        <v>45366.42781282408</v>
      </c>
      <c r="B1456" t="n">
        <v>0.35912932965</v>
      </c>
      <c r="C1456" t="n">
        <v>-0.03586223327027983</v>
      </c>
      <c r="D1456" t="n">
        <v>-0.5722180274999999</v>
      </c>
      <c r="E1456" t="n">
        <v>-0.9678641214446414</v>
      </c>
      <c r="F1456" t="n">
        <v>-6.842629264099999</v>
      </c>
      <c r="G1456" t="n">
        <v>-9.554678026337323</v>
      </c>
    </row>
    <row r="1457">
      <c r="A1457" s="3" t="n">
        <v>45366.4278133912</v>
      </c>
      <c r="B1457" t="n">
        <v>0.4692678157999999</v>
      </c>
      <c r="C1457" t="n">
        <v>0.1205309977650353</v>
      </c>
      <c r="D1457" t="n">
        <v>-1.21625015295</v>
      </c>
      <c r="E1457" t="n">
        <v>-0.9241711524230796</v>
      </c>
      <c r="F1457" t="n">
        <v>-10.83855474625</v>
      </c>
      <c r="G1457" t="n">
        <v>-9.601641913172054</v>
      </c>
    </row>
    <row r="1458">
      <c r="A1458" s="3" t="n">
        <v>45366.42781395833</v>
      </c>
      <c r="B1458" t="n">
        <v>0.1340765188</v>
      </c>
      <c r="C1458" t="n">
        <v>0.2654440019709798</v>
      </c>
      <c r="D1458" t="n">
        <v>0.196329133</v>
      </c>
      <c r="E1458" t="n">
        <v>-0.8122802933538484</v>
      </c>
      <c r="F1458" t="n">
        <v>-9.497799364899999</v>
      </c>
      <c r="G1458" t="n">
        <v>-9.980161252945134</v>
      </c>
    </row>
    <row r="1459">
      <c r="A1459" s="3" t="n">
        <v>45366.42781452546</v>
      </c>
      <c r="B1459" t="n">
        <v>-0.51954651035</v>
      </c>
      <c r="C1459" t="n">
        <v>0.409809731100817</v>
      </c>
      <c r="D1459" t="n">
        <v>-1.98958295865</v>
      </c>
      <c r="E1459" t="n">
        <v>-0.9025746917686507</v>
      </c>
      <c r="F1459" t="n">
        <v>-8.202537032899999</v>
      </c>
      <c r="G1459" t="n">
        <v>-10.22910907519735</v>
      </c>
    </row>
    <row r="1460">
      <c r="A1460" s="3" t="n">
        <v>45366.42781508102</v>
      </c>
      <c r="B1460" t="n">
        <v>1.27371712195</v>
      </c>
      <c r="C1460" t="n">
        <v>0.1431042373343827</v>
      </c>
      <c r="D1460" t="n">
        <v>-1.3958197211</v>
      </c>
      <c r="E1460" t="n">
        <v>-0.5154799509053628</v>
      </c>
      <c r="F1460" t="n">
        <v>-12.58631552255</v>
      </c>
      <c r="G1460" t="n">
        <v>-9.883780262341634</v>
      </c>
    </row>
    <row r="1461">
      <c r="A1461" s="3" t="n">
        <v>45366.42781564815</v>
      </c>
      <c r="B1461" t="n">
        <v>-0.07901217904999999</v>
      </c>
      <c r="C1461" t="n">
        <v>0.04843527294324024</v>
      </c>
      <c r="D1461" t="n">
        <v>0.4453199764999999</v>
      </c>
      <c r="E1461" t="n">
        <v>-0.4471145934500014</v>
      </c>
      <c r="F1461" t="n">
        <v>-10.22563912125</v>
      </c>
      <c r="G1461" t="n">
        <v>-10.31424467280702</v>
      </c>
    </row>
    <row r="1462">
      <c r="A1462" s="3" t="n">
        <v>45366.4278162037</v>
      </c>
      <c r="B1462" t="n">
        <v>0.08858346944999999</v>
      </c>
      <c r="C1462" t="n">
        <v>0.1632445590494177</v>
      </c>
      <c r="D1462" t="n">
        <v>0.9433114701499999</v>
      </c>
      <c r="E1462" t="n">
        <v>0.02030602895477854</v>
      </c>
      <c r="F1462" t="n">
        <v>-9.5959639314</v>
      </c>
      <c r="G1462" t="n">
        <v>-10.30519096322124</v>
      </c>
    </row>
    <row r="1463">
      <c r="A1463" s="3" t="n">
        <v>45366.42781678241</v>
      </c>
      <c r="B1463" t="n">
        <v>-0.1364693414</v>
      </c>
      <c r="C1463" t="n">
        <v>0.1536064051266904</v>
      </c>
      <c r="D1463" t="n">
        <v>-0.6392562868999999</v>
      </c>
      <c r="E1463" t="n">
        <v>0.537158247939745</v>
      </c>
      <c r="F1463" t="n">
        <v>-11.59272535785</v>
      </c>
      <c r="G1463" t="n">
        <v>-10.21460140521483</v>
      </c>
    </row>
    <row r="1464">
      <c r="A1464" s="3" t="n">
        <v>45366.42781733796</v>
      </c>
      <c r="B1464" t="n">
        <v>-0.4716606384</v>
      </c>
      <c r="C1464" t="n">
        <v>0.2239146222482523</v>
      </c>
      <c r="D1464" t="n">
        <v>1.24737646005</v>
      </c>
      <c r="E1464" t="n">
        <v>1.169965416631588</v>
      </c>
      <c r="F1464" t="n">
        <v>-7.3597731452</v>
      </c>
      <c r="G1464" t="n">
        <v>-10.24289066447136</v>
      </c>
    </row>
    <row r="1465">
      <c r="A1465" s="3" t="n">
        <v>45366.4278179051</v>
      </c>
      <c r="B1465" t="n">
        <v>1.03908321405</v>
      </c>
      <c r="C1465" t="n">
        <v>0.1634291480907929</v>
      </c>
      <c r="D1465" t="n">
        <v>0.7302325789499999</v>
      </c>
      <c r="E1465" t="n">
        <v>1.199617068739747</v>
      </c>
      <c r="F1465" t="n">
        <v>-11.42991535455</v>
      </c>
      <c r="G1465" t="n">
        <v>-9.970437467994666</v>
      </c>
    </row>
    <row r="1466">
      <c r="A1466" s="3" t="n">
        <v>45366.42781846064</v>
      </c>
      <c r="B1466" t="n">
        <v>0.7541706116</v>
      </c>
      <c r="C1466" t="n">
        <v>0.4134320881613065</v>
      </c>
      <c r="D1466" t="n">
        <v>2.5498270665</v>
      </c>
      <c r="E1466" t="n">
        <v>1.331650215425878</v>
      </c>
      <c r="F1466" t="n">
        <v>-11.39639622485</v>
      </c>
      <c r="G1466" t="n">
        <v>-10.15342327068056</v>
      </c>
    </row>
    <row r="1467">
      <c r="A1467" s="3" t="n">
        <v>45366.42781903935</v>
      </c>
      <c r="B1467" t="n">
        <v>-0.3040649899</v>
      </c>
      <c r="C1467" t="n">
        <v>0.4576495415129384</v>
      </c>
      <c r="D1467" t="n">
        <v>1.71664427585</v>
      </c>
      <c r="E1467" t="n">
        <v>1.313038313832754</v>
      </c>
      <c r="F1467" t="n">
        <v>-8.439563763399999</v>
      </c>
      <c r="G1467" t="n">
        <v>-10.61902074769898</v>
      </c>
    </row>
    <row r="1468">
      <c r="A1468" s="3" t="n">
        <v>45366.42782016204</v>
      </c>
      <c r="B1468" t="n">
        <v>0.9169806149</v>
      </c>
      <c r="C1468" t="n">
        <v>0.4538883369184162</v>
      </c>
      <c r="D1468" t="n">
        <v>0.52911780075</v>
      </c>
      <c r="E1468" t="n">
        <v>1.322129947037067</v>
      </c>
      <c r="F1468" t="n">
        <v>-11.980588172</v>
      </c>
      <c r="G1468" t="n">
        <v>-10.75903042690492</v>
      </c>
    </row>
    <row r="1469">
      <c r="A1469" s="3" t="n">
        <v>45366.4278207176</v>
      </c>
      <c r="B1469" t="n">
        <v>0.48602738065</v>
      </c>
      <c r="C1469" t="n">
        <v>0.5790350208094421</v>
      </c>
      <c r="D1469" t="n">
        <v>0.46447236395</v>
      </c>
      <c r="E1469" t="n">
        <v>0.8362350818883473</v>
      </c>
      <c r="F1469" t="n">
        <v>-10.84094756885</v>
      </c>
      <c r="G1469" t="n">
        <v>-11.18682340532929</v>
      </c>
    </row>
    <row r="1470">
      <c r="A1470" s="3" t="n">
        <v>45366.42782075232</v>
      </c>
      <c r="B1470" t="n">
        <v>0.4932058484499999</v>
      </c>
      <c r="C1470" t="n">
        <v>0.4517565220799546</v>
      </c>
      <c r="D1470" t="n">
        <v>1.85789926245</v>
      </c>
      <c r="E1470" t="n">
        <v>0.7471078576981373</v>
      </c>
      <c r="F1470" t="n">
        <v>-10.6541995329</v>
      </c>
      <c r="G1470" t="n">
        <v>-11.34840099389397</v>
      </c>
    </row>
    <row r="1471">
      <c r="A1471" s="3" t="n">
        <v>45366.42782185185</v>
      </c>
      <c r="B1471" t="n">
        <v>0.15801455145</v>
      </c>
      <c r="C1471" t="n">
        <v>0.4567737093728451</v>
      </c>
      <c r="D1471" t="n">
        <v>-0.4094080242</v>
      </c>
      <c r="E1471" t="n">
        <v>0.7146877357185334</v>
      </c>
      <c r="F1471" t="n">
        <v>-12.8664424798</v>
      </c>
      <c r="G1471" t="n">
        <v>-10.94904352868115</v>
      </c>
    </row>
    <row r="1472">
      <c r="A1472" s="3" t="n">
        <v>45366.42782188657</v>
      </c>
      <c r="B1472" t="n">
        <v>0.56024410785</v>
      </c>
      <c r="C1472" t="n">
        <v>0.6114472563222628</v>
      </c>
      <c r="D1472" t="n">
        <v>0.6608014969499999</v>
      </c>
      <c r="E1472" t="n">
        <v>0.7442103926613073</v>
      </c>
      <c r="F1472" t="n">
        <v>-10.08916977985</v>
      </c>
      <c r="G1472" t="n">
        <v>-11.26074149832043</v>
      </c>
    </row>
    <row r="1473">
      <c r="A1473" s="3" t="n">
        <v>45366.42782241898</v>
      </c>
      <c r="B1473" t="n">
        <v>1.295262332</v>
      </c>
      <c r="C1473" t="n">
        <v>0.6389607158405612</v>
      </c>
      <c r="D1473" t="n">
        <v>0.59854888275</v>
      </c>
      <c r="E1473" t="n">
        <v>0.8089100746371817</v>
      </c>
      <c r="F1473" t="n">
        <v>-11.12345754205</v>
      </c>
      <c r="G1473" t="n">
        <v>-10.85479229557695</v>
      </c>
    </row>
    <row r="1474">
      <c r="A1474" s="3" t="n">
        <v>45366.42782298611</v>
      </c>
      <c r="B1474" t="n">
        <v>-0.0263406619</v>
      </c>
      <c r="C1474" t="n">
        <v>0.7395451246615405</v>
      </c>
      <c r="D1474" t="n">
        <v>2.26730728665</v>
      </c>
      <c r="E1474" t="n">
        <v>1.072585062101052</v>
      </c>
      <c r="F1474" t="n">
        <v>-11.6813088273</v>
      </c>
      <c r="G1474" t="n">
        <v>-10.43155367171227</v>
      </c>
    </row>
    <row r="1475">
      <c r="A1475" s="3" t="n">
        <v>45366.42782355324</v>
      </c>
      <c r="B1475" t="n">
        <v>0.52433215555</v>
      </c>
      <c r="C1475" t="n">
        <v>0.6083110713648037</v>
      </c>
      <c r="D1475" t="n">
        <v>1.4029981889</v>
      </c>
      <c r="E1475" t="n">
        <v>1.380308961120633</v>
      </c>
      <c r="F1475" t="n">
        <v>-6.971920137699999</v>
      </c>
      <c r="G1475" t="n">
        <v>-10.42088879125166</v>
      </c>
    </row>
    <row r="1476">
      <c r="A1476" s="3" t="n">
        <v>45366.4278241088</v>
      </c>
      <c r="B1476" t="n">
        <v>1.20907168515</v>
      </c>
      <c r="C1476" t="n">
        <v>0.3946809275663181</v>
      </c>
      <c r="D1476" t="n">
        <v>0.0335191297</v>
      </c>
      <c r="E1476" t="n">
        <v>1.874519088252336</v>
      </c>
      <c r="F1476" t="n">
        <v>-13.2088122446</v>
      </c>
      <c r="G1476" t="n">
        <v>-10.0840881978414</v>
      </c>
    </row>
    <row r="1477">
      <c r="A1477" s="3" t="n">
        <v>45366.42782467593</v>
      </c>
      <c r="B1477" t="n">
        <v>0.4549010735499999</v>
      </c>
      <c r="C1477" t="n">
        <v>0.08426074842051301</v>
      </c>
      <c r="D1477" t="n">
        <v>1.81959448755</v>
      </c>
      <c r="E1477" t="n">
        <v>1.573837575476928</v>
      </c>
      <c r="F1477" t="n">
        <v>-9.167393713099999</v>
      </c>
      <c r="G1477" t="n">
        <v>-10.38215778139618</v>
      </c>
    </row>
    <row r="1478">
      <c r="A1478" s="3" t="n">
        <v>45366.42782524305</v>
      </c>
      <c r="B1478" t="n">
        <v>-0.45968671875</v>
      </c>
      <c r="C1478" t="n">
        <v>-0.00214751919405598</v>
      </c>
      <c r="D1478" t="n">
        <v>2.9305016062</v>
      </c>
      <c r="E1478" t="n">
        <v>1.080527351353499</v>
      </c>
      <c r="F1478" t="n">
        <v>-9.1554296001</v>
      </c>
      <c r="G1478" t="n">
        <v>-10.37348529675691</v>
      </c>
    </row>
    <row r="1479">
      <c r="A1479" s="3" t="n">
        <v>45366.42782636574</v>
      </c>
      <c r="B1479" t="n">
        <v>-0.96965213205</v>
      </c>
      <c r="C1479" t="n">
        <v>-0.2223304253757582</v>
      </c>
      <c r="D1479" t="n">
        <v>1.28089558975</v>
      </c>
      <c r="E1479" t="n">
        <v>0.8004507989129395</v>
      </c>
      <c r="F1479" t="n">
        <v>-12.4881607627</v>
      </c>
      <c r="G1479" t="n">
        <v>-10.15089651530119</v>
      </c>
    </row>
    <row r="1480">
      <c r="A1480" s="3" t="n">
        <v>45366.42782640046</v>
      </c>
      <c r="B1480" t="n">
        <v>-0.4118008468</v>
      </c>
      <c r="C1480" t="n">
        <v>-0.4838186899048965</v>
      </c>
      <c r="D1480" t="n">
        <v>-0.22744563345</v>
      </c>
      <c r="E1480" t="n">
        <v>0.3394305357782061</v>
      </c>
      <c r="F1480" t="n">
        <v>-9.2272535047</v>
      </c>
      <c r="G1480" t="n">
        <v>-10.36276889137998</v>
      </c>
    </row>
    <row r="1481">
      <c r="A1481" s="3" t="n">
        <v>45366.42782694445</v>
      </c>
      <c r="B1481" t="n">
        <v>-0.08379782425</v>
      </c>
      <c r="C1481" t="n">
        <v>-0.5296047272107242</v>
      </c>
      <c r="D1481" t="n">
        <v>-1.95845665155</v>
      </c>
      <c r="E1481" t="n">
        <v>-0.317429602244756</v>
      </c>
      <c r="F1481" t="n">
        <v>-10.9031903764</v>
      </c>
      <c r="G1481" t="n">
        <v>-10.0258684941611</v>
      </c>
    </row>
    <row r="1482">
      <c r="A1482" s="3" t="n">
        <v>45366.4278275</v>
      </c>
      <c r="B1482" t="n">
        <v>0.22265998825</v>
      </c>
      <c r="C1482" t="n">
        <v>-0.3420261663008168</v>
      </c>
      <c r="D1482" t="n">
        <v>-0.7038919170499999</v>
      </c>
      <c r="E1482" t="n">
        <v>-1.210650624377976</v>
      </c>
      <c r="F1482" t="n">
        <v>-9.3972419758</v>
      </c>
      <c r="G1482" t="n">
        <v>-10.0889044973949</v>
      </c>
    </row>
    <row r="1483">
      <c r="A1483" s="3" t="n">
        <v>45366.42782806713</v>
      </c>
      <c r="B1483" t="n">
        <v>-1.491591465</v>
      </c>
      <c r="C1483" t="n">
        <v>-0.05647533152447559</v>
      </c>
      <c r="D1483" t="n">
        <v>0.3447625874</v>
      </c>
      <c r="E1483" t="n">
        <v>-1.344535490605482</v>
      </c>
      <c r="F1483" t="n">
        <v>-8.5425139751</v>
      </c>
      <c r="G1483" t="n">
        <v>-9.794042671341053</v>
      </c>
    </row>
    <row r="1484">
      <c r="A1484" s="3" t="n">
        <v>45366.42782862268</v>
      </c>
      <c r="B1484" t="n">
        <v>0.46447236395</v>
      </c>
      <c r="C1484" t="n">
        <v>-0.0869583086688813</v>
      </c>
      <c r="D1484" t="n">
        <v>-2.98078030075</v>
      </c>
      <c r="E1484" t="n">
        <v>-0.9507027353972053</v>
      </c>
      <c r="F1484" t="n">
        <v>-11.0971266868</v>
      </c>
      <c r="G1484" t="n">
        <v>-9.330533027821705</v>
      </c>
    </row>
    <row r="1485">
      <c r="A1485" s="3" t="n">
        <v>45366.42782918982</v>
      </c>
      <c r="B1485" t="n">
        <v>0.46207954135</v>
      </c>
      <c r="C1485" t="n">
        <v>-0.1274146488632871</v>
      </c>
      <c r="D1485" t="n">
        <v>-1.41497210855</v>
      </c>
      <c r="E1485" t="n">
        <v>-0.7590499800284403</v>
      </c>
      <c r="F1485" t="n">
        <v>-10.211272379</v>
      </c>
      <c r="G1485" t="n">
        <v>-9.675701436800844</v>
      </c>
    </row>
    <row r="1486">
      <c r="A1486" s="3" t="n">
        <v>45366.42782975695</v>
      </c>
      <c r="B1486" t="n">
        <v>-0.0287334845</v>
      </c>
      <c r="C1486" t="n">
        <v>-0.1019645633673663</v>
      </c>
      <c r="D1486" t="n">
        <v>-0.1101286795</v>
      </c>
      <c r="E1486" t="n">
        <v>-0.7052775349748271</v>
      </c>
      <c r="F1486" t="n">
        <v>-7.6351046506</v>
      </c>
      <c r="G1486" t="n">
        <v>-9.726002967815528</v>
      </c>
    </row>
    <row r="1487">
      <c r="A1487" s="3" t="n">
        <v>45366.42783087963</v>
      </c>
      <c r="B1487" t="n">
        <v>-0.14605043845</v>
      </c>
      <c r="C1487" t="n">
        <v>-0.1202082469693477</v>
      </c>
      <c r="D1487" t="n">
        <v>1.4939842876</v>
      </c>
      <c r="E1487" t="n">
        <v>-0.6494966697137546</v>
      </c>
      <c r="F1487" t="n">
        <v>-10.1083221673</v>
      </c>
      <c r="G1487" t="n">
        <v>-9.434316987646296</v>
      </c>
    </row>
    <row r="1488">
      <c r="A1488" s="3" t="n">
        <v>45366.42783144676</v>
      </c>
      <c r="B1488" t="n">
        <v>-1.04386885925</v>
      </c>
      <c r="C1488" t="n">
        <v>0.0718088631648021</v>
      </c>
      <c r="D1488" t="n">
        <v>-0.8379684358499999</v>
      </c>
      <c r="E1488" t="n">
        <v>-0.6571524630583934</v>
      </c>
      <c r="F1488" t="n">
        <v>-9.7994715322</v>
      </c>
      <c r="G1488" t="n">
        <v>-9.687850390294782</v>
      </c>
    </row>
    <row r="1489">
      <c r="A1489" s="3" t="n">
        <v>45366.42783201389</v>
      </c>
      <c r="B1489" t="n">
        <v>0.4788391062</v>
      </c>
      <c r="C1489" t="n">
        <v>-0.2058570364030309</v>
      </c>
      <c r="D1489" t="n">
        <v>-2.2122429469</v>
      </c>
      <c r="E1489" t="n">
        <v>-0.4523732895010501</v>
      </c>
      <c r="F1489" t="n">
        <v>-10.59913519315</v>
      </c>
      <c r="G1489" t="n">
        <v>-9.34554088267287</v>
      </c>
    </row>
    <row r="1490">
      <c r="A1490" s="3" t="n">
        <v>45366.42783313657</v>
      </c>
      <c r="B1490" t="n">
        <v>0.04549304934999999</v>
      </c>
      <c r="C1490" t="n">
        <v>-0.2212880173416091</v>
      </c>
      <c r="D1490" t="n">
        <v>-0.84036125845</v>
      </c>
      <c r="E1490" t="n">
        <v>-0.6119702776555962</v>
      </c>
      <c r="F1490" t="n">
        <v>-9.009379161649999</v>
      </c>
      <c r="G1490" t="n">
        <v>-9.412488756305736</v>
      </c>
    </row>
    <row r="1491">
      <c r="A1491" s="3" t="n">
        <v>45366.42783318287</v>
      </c>
      <c r="B1491" t="n">
        <v>-0.31603890955</v>
      </c>
      <c r="C1491" t="n">
        <v>-0.1028507736405598</v>
      </c>
      <c r="D1491" t="n">
        <v>0.28730542505</v>
      </c>
      <c r="E1491" t="n">
        <v>-0.6806889716821698</v>
      </c>
      <c r="F1491" t="n">
        <v>-7.5321544389</v>
      </c>
      <c r="G1491" t="n">
        <v>-9.799278279474851</v>
      </c>
    </row>
    <row r="1492">
      <c r="A1492" s="3" t="n">
        <v>45366.4278337037</v>
      </c>
      <c r="B1492" t="n">
        <v>0.32082455475</v>
      </c>
      <c r="C1492" t="n">
        <v>-0.00900207037284384</v>
      </c>
      <c r="D1492" t="n">
        <v>-1.5394675303</v>
      </c>
      <c r="E1492" t="n">
        <v>-0.8996444007425434</v>
      </c>
      <c r="F1492" t="n">
        <v>-12.327743582</v>
      </c>
      <c r="G1492" t="n">
        <v>-9.667763376523336</v>
      </c>
    </row>
    <row r="1493">
      <c r="A1493" s="3" t="n">
        <v>45366.42783427083</v>
      </c>
      <c r="B1493" t="n">
        <v>-0.7613588860499999</v>
      </c>
      <c r="C1493" t="n">
        <v>-0.03686260300757579</v>
      </c>
      <c r="D1493" t="n">
        <v>-0.59137041495</v>
      </c>
      <c r="E1493" t="n">
        <v>-1.066033968448488</v>
      </c>
      <c r="F1493" t="n">
        <v>-7.9990294321</v>
      </c>
      <c r="G1493" t="n">
        <v>-9.850872185231729</v>
      </c>
    </row>
    <row r="1494">
      <c r="A1494" s="3" t="n">
        <v>45366.42783539352</v>
      </c>
      <c r="B1494" t="n">
        <v>0.2394195531</v>
      </c>
      <c r="C1494" t="n">
        <v>-0.1352702098404433</v>
      </c>
      <c r="D1494" t="n">
        <v>-0.11731695395</v>
      </c>
      <c r="E1494" t="n">
        <v>-1.276194455470866</v>
      </c>
      <c r="F1494" t="n">
        <v>-10.3884393179</v>
      </c>
      <c r="G1494" t="n">
        <v>-10.08042489973161</v>
      </c>
    </row>
    <row r="1495">
      <c r="A1495" s="3" t="n">
        <v>45366.42783542824</v>
      </c>
      <c r="B1495" t="n">
        <v>0.22505281085</v>
      </c>
      <c r="C1495" t="n">
        <v>-0.1374529552527976</v>
      </c>
      <c r="D1495" t="n">
        <v>-1.37188168845</v>
      </c>
      <c r="E1495" t="n">
        <v>-1.437828803737067</v>
      </c>
      <c r="F1495" t="n">
        <v>-11.25035559305</v>
      </c>
      <c r="G1495" t="n">
        <v>-9.993658997992918</v>
      </c>
    </row>
    <row r="1496">
      <c r="A1496" s="3" t="n">
        <v>45366.42783596065</v>
      </c>
      <c r="B1496" t="n">
        <v>-0.1771669389</v>
      </c>
      <c r="C1496" t="n">
        <v>0.1411060352447557</v>
      </c>
      <c r="D1496" t="n">
        <v>-3.1316163844</v>
      </c>
      <c r="E1496" t="n">
        <v>-1.567260582210261</v>
      </c>
      <c r="F1496" t="n">
        <v>-9.65820673895</v>
      </c>
      <c r="G1496" t="n">
        <v>-10.19251177750422</v>
      </c>
    </row>
    <row r="1497">
      <c r="A1497" s="3" t="n">
        <v>45366.42783652778</v>
      </c>
      <c r="B1497" t="n">
        <v>-0.3663176041</v>
      </c>
      <c r="C1497" t="n">
        <v>0.1621446598153851</v>
      </c>
      <c r="D1497" t="n">
        <v>-2.49715554935</v>
      </c>
      <c r="E1497" t="n">
        <v>-1.078882462975761</v>
      </c>
      <c r="F1497" t="n">
        <v>-10.1490197648</v>
      </c>
      <c r="G1497" t="n">
        <v>-9.843192343878233</v>
      </c>
    </row>
    <row r="1498">
      <c r="A1498" s="3" t="n">
        <v>45366.42783709491</v>
      </c>
      <c r="B1498" t="n">
        <v>0.6009417053499999</v>
      </c>
      <c r="C1498" t="n">
        <v>0.0834984585427741</v>
      </c>
      <c r="D1498" t="n">
        <v>0.1029502117</v>
      </c>
      <c r="E1498" t="n">
        <v>-1.028051510017019</v>
      </c>
      <c r="F1498" t="n">
        <v>-9.593561302149999</v>
      </c>
      <c r="G1498" t="n">
        <v>-9.920387618137323</v>
      </c>
    </row>
    <row r="1499">
      <c r="A1499" s="3" t="n">
        <v>45366.42783765047</v>
      </c>
      <c r="B1499" t="n">
        <v>0.0766095498</v>
      </c>
      <c r="C1499" t="n">
        <v>0.1158276232721448</v>
      </c>
      <c r="D1499" t="n">
        <v>0.7110801915</v>
      </c>
      <c r="E1499" t="n">
        <v>-0.7816045435300722</v>
      </c>
      <c r="F1499" t="n">
        <v>-8.274360937499999</v>
      </c>
      <c r="G1499" t="n">
        <v>-9.87435074546914</v>
      </c>
    </row>
    <row r="1500">
      <c r="A1500" s="3" t="n">
        <v>45366.42783821759</v>
      </c>
      <c r="B1500" t="n">
        <v>1.1994905881</v>
      </c>
      <c r="C1500" t="n">
        <v>0.2211885792821684</v>
      </c>
      <c r="D1500" t="n">
        <v>-0.42377476645</v>
      </c>
      <c r="E1500" t="n">
        <v>0.2289838373625881</v>
      </c>
      <c r="F1500" t="n">
        <v>-12.0165001243</v>
      </c>
      <c r="G1500" t="n">
        <v>-9.727177822772987</v>
      </c>
    </row>
    <row r="1501">
      <c r="A1501" s="3" t="n">
        <v>45366.42783878472</v>
      </c>
      <c r="B1501" t="n">
        <v>-0.9792332290999999</v>
      </c>
      <c r="C1501" t="n">
        <v>0.2075880358543129</v>
      </c>
      <c r="D1501" t="n">
        <v>1.24737646005</v>
      </c>
      <c r="E1501" t="n">
        <v>1.087268405988582</v>
      </c>
      <c r="F1501" t="n">
        <v>-9.090784163299999</v>
      </c>
      <c r="G1501" t="n">
        <v>-10.0080977928322</v>
      </c>
    </row>
    <row r="1502">
      <c r="A1502" s="3" t="n">
        <v>45366.42783934028</v>
      </c>
      <c r="B1502" t="n">
        <v>-0.2681530376</v>
      </c>
      <c r="C1502" t="n">
        <v>0.3601484211736607</v>
      </c>
      <c r="D1502" t="n">
        <v>-0.6081299797999999</v>
      </c>
      <c r="E1502" t="n">
        <v>1.265784502191612</v>
      </c>
      <c r="F1502" t="n">
        <v>-9.464280235199999</v>
      </c>
      <c r="G1502" t="n">
        <v>-10.08869151707311</v>
      </c>
    </row>
    <row r="1503">
      <c r="A1503" s="3" t="n">
        <v>45366.42783990741</v>
      </c>
      <c r="B1503" t="n">
        <v>1.6065057897</v>
      </c>
      <c r="C1503" t="n">
        <v>0.3522352318406768</v>
      </c>
      <c r="D1503" t="n">
        <v>1.78128971265</v>
      </c>
      <c r="E1503" t="n">
        <v>1.048982398593593</v>
      </c>
      <c r="F1503" t="n">
        <v>-11.8560829436</v>
      </c>
      <c r="G1503" t="n">
        <v>-10.05895688561879</v>
      </c>
    </row>
    <row r="1504">
      <c r="A1504" s="3" t="n">
        <v>45366.42784047453</v>
      </c>
      <c r="B1504" t="n">
        <v>0.1053430343</v>
      </c>
      <c r="C1504" t="n">
        <v>0.4956977890789058</v>
      </c>
      <c r="D1504" t="n">
        <v>3.5769363609</v>
      </c>
      <c r="E1504" t="n">
        <v>1.066556852625877</v>
      </c>
      <c r="F1504" t="n">
        <v>-8.846578964999999</v>
      </c>
      <c r="G1504" t="n">
        <v>-10.54305884826681</v>
      </c>
    </row>
    <row r="1505">
      <c r="A1505" s="3" t="n">
        <v>45366.42784104167</v>
      </c>
      <c r="B1505" t="n">
        <v>0.1340765188</v>
      </c>
      <c r="C1505" t="n">
        <v>0.5015586911616563</v>
      </c>
      <c r="D1505" t="n">
        <v>0.4333460568499999</v>
      </c>
      <c r="E1505" t="n">
        <v>1.224552293681006</v>
      </c>
      <c r="F1505" t="n">
        <v>-11.1090907998</v>
      </c>
      <c r="G1505" t="n">
        <v>-10.31073210907975</v>
      </c>
    </row>
    <row r="1506">
      <c r="A1506" s="3" t="n">
        <v>45366.4278416088</v>
      </c>
      <c r="B1506" t="n">
        <v>1.48679601315</v>
      </c>
      <c r="C1506" t="n">
        <v>0.6264924633088595</v>
      </c>
      <c r="D1506" t="n">
        <v>-0.39025563675</v>
      </c>
      <c r="E1506" t="n">
        <v>0.8114437335324032</v>
      </c>
      <c r="F1506" t="n">
        <v>-10.1107149899</v>
      </c>
      <c r="G1506" t="n">
        <v>-10.74963508472182</v>
      </c>
    </row>
    <row r="1507">
      <c r="A1507" s="3" t="n">
        <v>45366.42784274305</v>
      </c>
      <c r="B1507" t="n">
        <v>0.15562172885</v>
      </c>
      <c r="C1507" t="n">
        <v>0.6391671126770415</v>
      </c>
      <c r="D1507" t="n">
        <v>0.34715541</v>
      </c>
      <c r="E1507" t="n">
        <v>0.7524141011431256</v>
      </c>
      <c r="F1507" t="n">
        <v>-10.50575627185</v>
      </c>
      <c r="G1507" t="n">
        <v>-10.99922930007905</v>
      </c>
    </row>
    <row r="1508">
      <c r="A1508" s="3" t="n">
        <v>45366.42784277778</v>
      </c>
      <c r="B1508" t="n">
        <v>0.5147510585</v>
      </c>
      <c r="C1508" t="n">
        <v>0.3606817520621223</v>
      </c>
      <c r="D1508" t="n">
        <v>1.2186527822</v>
      </c>
      <c r="E1508" t="n">
        <v>0.6348964423283234</v>
      </c>
      <c r="F1508" t="n">
        <v>-13.02924267645</v>
      </c>
      <c r="G1508" t="n">
        <v>-10.70881162378383</v>
      </c>
    </row>
    <row r="1509">
      <c r="A1509" s="3" t="n">
        <v>45366.42784329861</v>
      </c>
      <c r="B1509" t="n">
        <v>0.0957717439</v>
      </c>
      <c r="C1509" t="n">
        <v>0.4698668672449897</v>
      </c>
      <c r="D1509" t="n">
        <v>0.8236016936</v>
      </c>
      <c r="E1509" t="n">
        <v>0.5076413744059454</v>
      </c>
      <c r="F1509" t="n">
        <v>-9.275139376649999</v>
      </c>
      <c r="G1509" t="n">
        <v>-11.20951720497346</v>
      </c>
    </row>
    <row r="1510">
      <c r="A1510" s="3" t="n">
        <v>45366.42784386574</v>
      </c>
      <c r="B1510" t="n">
        <v>0.32800302255</v>
      </c>
      <c r="C1510" t="n">
        <v>0.380539532532402</v>
      </c>
      <c r="D1510" t="n">
        <v>-0.31843173215</v>
      </c>
      <c r="E1510" t="n">
        <v>0.8330075053534989</v>
      </c>
      <c r="F1510" t="n">
        <v>-11.7555255545</v>
      </c>
      <c r="G1510" t="n">
        <v>-11.15507063845481</v>
      </c>
    </row>
    <row r="1511">
      <c r="A1511" s="3" t="n">
        <v>45366.42784443287</v>
      </c>
      <c r="B1511" t="n">
        <v>1.1492217002</v>
      </c>
      <c r="C1511" t="n">
        <v>0.2546180318540799</v>
      </c>
      <c r="D1511" t="n">
        <v>2.0829520733</v>
      </c>
      <c r="E1511" t="n">
        <v>0.9535374973082777</v>
      </c>
      <c r="F1511" t="n">
        <v>-11.3006342876</v>
      </c>
      <c r="G1511" t="n">
        <v>-11.07864496905714</v>
      </c>
    </row>
    <row r="1512">
      <c r="A1512" s="3" t="n">
        <v>45366.42784498842</v>
      </c>
      <c r="B1512" t="n">
        <v>-0.6344608350500001</v>
      </c>
      <c r="C1512" t="n">
        <v>0.5041280334616565</v>
      </c>
      <c r="D1512" t="n">
        <v>1.79086100305</v>
      </c>
      <c r="E1512" t="n">
        <v>0.9745892659902126</v>
      </c>
      <c r="F1512" t="n">
        <v>-9.4666730578</v>
      </c>
      <c r="G1512" t="n">
        <v>-10.98094030929688</v>
      </c>
    </row>
    <row r="1513">
      <c r="A1513" s="3" t="n">
        <v>45366.42784555555</v>
      </c>
      <c r="B1513" t="n">
        <v>0.8690947429499999</v>
      </c>
      <c r="C1513" t="n">
        <v>0.5092066208988358</v>
      </c>
      <c r="D1513" t="n">
        <v>-0.5434845429999999</v>
      </c>
      <c r="E1513" t="n">
        <v>1.17249838974709</v>
      </c>
      <c r="F1513" t="n">
        <v>-12.7754563811</v>
      </c>
      <c r="G1513" t="n">
        <v>-10.57761592843278</v>
      </c>
    </row>
    <row r="1514">
      <c r="A1514" s="3" t="n">
        <v>45366.42784612269</v>
      </c>
      <c r="B1514" t="n">
        <v>0.29209107025</v>
      </c>
      <c r="C1514" t="n">
        <v>0.274390615623777</v>
      </c>
      <c r="D1514" t="n">
        <v>0.8523351781</v>
      </c>
      <c r="E1514" t="n">
        <v>1.036347844479723</v>
      </c>
      <c r="F1514" t="n">
        <v>-10.02930998825</v>
      </c>
      <c r="G1514" t="n">
        <v>-10.52232006944921</v>
      </c>
    </row>
    <row r="1515">
      <c r="A1515" s="3" t="n">
        <v>45366.42784724537</v>
      </c>
      <c r="B1515" t="n">
        <v>0.5147510585</v>
      </c>
      <c r="C1515" t="n">
        <v>0.2121249030311195</v>
      </c>
      <c r="D1515" t="n">
        <v>1.27850276715</v>
      </c>
      <c r="E1515" t="n">
        <v>0.4762053006062951</v>
      </c>
      <c r="F1515" t="n">
        <v>-9.639054351499999</v>
      </c>
      <c r="G1515" t="n">
        <v>-10.45964254613453</v>
      </c>
    </row>
    <row r="1516">
      <c r="A1516" s="3" t="n">
        <v>45366.42784726852</v>
      </c>
      <c r="B1516" t="n">
        <v>0.6081299797999999</v>
      </c>
      <c r="C1516" t="n">
        <v>0.0791877157990678</v>
      </c>
      <c r="D1516" t="n">
        <v>1.086969086</v>
      </c>
      <c r="E1516" t="n">
        <v>0.06680303695594431</v>
      </c>
      <c r="F1516" t="n">
        <v>-10.80742843915</v>
      </c>
      <c r="G1516" t="n">
        <v>-10.21362579212544</v>
      </c>
    </row>
    <row r="1517">
      <c r="A1517" s="3" t="n">
        <v>45366.4278478125</v>
      </c>
      <c r="B1517" t="n">
        <v>-0.8068421287499999</v>
      </c>
      <c r="C1517" t="n">
        <v>-0.08118914105338014</v>
      </c>
      <c r="D1517" t="n">
        <v>0.22744563345</v>
      </c>
      <c r="E1517" t="n">
        <v>-0.3641485285634042</v>
      </c>
      <c r="F1517" t="n">
        <v>-9.050086565799999</v>
      </c>
      <c r="G1517" t="n">
        <v>-10.10642834088383</v>
      </c>
    </row>
    <row r="1518">
      <c r="A1518" s="3" t="n">
        <v>45366.42784893519</v>
      </c>
      <c r="B1518" t="n">
        <v>-1.07738798895</v>
      </c>
      <c r="C1518" t="n">
        <v>-0.3202737593379963</v>
      </c>
      <c r="D1518" t="n">
        <v>-2.7222083602</v>
      </c>
      <c r="E1518" t="n">
        <v>-0.506483503926225</v>
      </c>
      <c r="F1518" t="n">
        <v>-10.2878819288</v>
      </c>
      <c r="G1518" t="n">
        <v>-9.853591644712498</v>
      </c>
    </row>
    <row r="1519">
      <c r="A1519" s="3" t="n">
        <v>45366.42784896991</v>
      </c>
      <c r="B1519" t="n">
        <v>0.7661445312499999</v>
      </c>
      <c r="C1519" t="n">
        <v>-0.5536382432571112</v>
      </c>
      <c r="D1519" t="n">
        <v>-1.7717086156</v>
      </c>
      <c r="E1519" t="n">
        <v>-1.137709356020399</v>
      </c>
      <c r="F1519" t="n">
        <v>-11.6717375369</v>
      </c>
      <c r="G1519" t="n">
        <v>-9.925712423353408</v>
      </c>
    </row>
    <row r="1520">
      <c r="A1520" s="3" t="n">
        <v>45366.42784950232</v>
      </c>
      <c r="B1520" t="n">
        <v>-0.97683059985</v>
      </c>
      <c r="C1520" t="n">
        <v>-0.643591191949186</v>
      </c>
      <c r="D1520" t="n">
        <v>0.6631943195500001</v>
      </c>
      <c r="E1520" t="n">
        <v>-1.432598156076577</v>
      </c>
      <c r="F1520" t="n">
        <v>-7.7691811694</v>
      </c>
      <c r="G1520" t="n">
        <v>-9.915566243813895</v>
      </c>
    </row>
    <row r="1521">
      <c r="A1521" s="3" t="n">
        <v>45366.42785008102</v>
      </c>
      <c r="B1521" t="n">
        <v>-1.18033820065</v>
      </c>
      <c r="C1521" t="n">
        <v>-0.6175294823800717</v>
      </c>
      <c r="D1521" t="n">
        <v>-2.4780031619</v>
      </c>
      <c r="E1521" t="n">
        <v>-1.080298118052334</v>
      </c>
      <c r="F1521" t="n">
        <v>-10.44350365765</v>
      </c>
      <c r="G1521" t="n">
        <v>-9.674085419749328</v>
      </c>
    </row>
    <row r="1522">
      <c r="A1522" s="3" t="n">
        <v>45366.42785063657</v>
      </c>
      <c r="B1522" t="n">
        <v>0.05267151714999999</v>
      </c>
      <c r="C1522" t="n">
        <v>-0.5387896950349667</v>
      </c>
      <c r="D1522" t="n">
        <v>-0.5530558334</v>
      </c>
      <c r="E1522" t="n">
        <v>-1.005803695784268</v>
      </c>
      <c r="F1522" t="n">
        <v>-10.09874107025</v>
      </c>
      <c r="G1522" t="n">
        <v>-9.72065811497229</v>
      </c>
    </row>
    <row r="1523">
      <c r="A1523" s="3" t="n">
        <v>45366.42785119213</v>
      </c>
      <c r="B1523" t="n">
        <v>-1.24498363745</v>
      </c>
      <c r="C1523" t="n">
        <v>-0.5283763585757592</v>
      </c>
      <c r="D1523" t="n">
        <v>-1.79086100305</v>
      </c>
      <c r="E1523" t="n">
        <v>-1.306396400085901</v>
      </c>
      <c r="F1523" t="n">
        <v>-8.76995960855</v>
      </c>
      <c r="G1523" t="n">
        <v>-9.636420454469025</v>
      </c>
    </row>
    <row r="1524">
      <c r="A1524" s="3" t="n">
        <v>45366.42785175926</v>
      </c>
      <c r="B1524" t="n">
        <v>0.22265998825</v>
      </c>
      <c r="C1524" t="n">
        <v>-0.6001910965868316</v>
      </c>
      <c r="D1524" t="n">
        <v>-0.2681530376</v>
      </c>
      <c r="E1524" t="n">
        <v>-1.812868085741614</v>
      </c>
      <c r="F1524" t="n">
        <v>-10.19451281415</v>
      </c>
      <c r="G1524" t="n">
        <v>-9.308397887196996</v>
      </c>
    </row>
    <row r="1525">
      <c r="A1525" s="3" t="n">
        <v>45366.42785232639</v>
      </c>
      <c r="B1525" t="n">
        <v>-0.49081302585</v>
      </c>
      <c r="C1525" t="n">
        <v>-0.1541500455702801</v>
      </c>
      <c r="D1525" t="n">
        <v>-0.4668651865499999</v>
      </c>
      <c r="E1525" t="n">
        <v>-2.023597244167372</v>
      </c>
      <c r="F1525" t="n">
        <v>-9.11472219595</v>
      </c>
      <c r="G1525" t="n">
        <v>-9.882611785135573</v>
      </c>
    </row>
    <row r="1526">
      <c r="A1526" s="3" t="n">
        <v>45366.4278540162</v>
      </c>
      <c r="B1526" t="n">
        <v>-0.6105228023999999</v>
      </c>
      <c r="C1526" t="n">
        <v>-0.1163168585245923</v>
      </c>
      <c r="D1526" t="n">
        <v>-4.625600672</v>
      </c>
      <c r="E1526" t="n">
        <v>-1.487597141019235</v>
      </c>
      <c r="F1526" t="n">
        <v>-10.1753604267</v>
      </c>
      <c r="G1526" t="n">
        <v>-9.626114533973336</v>
      </c>
    </row>
    <row r="1527">
      <c r="A1527" s="3" t="n">
        <v>45366.42785403935</v>
      </c>
      <c r="B1527" t="n">
        <v>0.1675956485</v>
      </c>
      <c r="C1527" t="n">
        <v>-0.269813447458742</v>
      </c>
      <c r="D1527" t="n">
        <v>-3.38540267975</v>
      </c>
      <c r="E1527" t="n">
        <v>-1.614138883735902</v>
      </c>
      <c r="F1527" t="n">
        <v>-9.861714339749998</v>
      </c>
      <c r="G1527" t="n">
        <v>-9.86446911688639</v>
      </c>
    </row>
    <row r="1528">
      <c r="A1528" s="3" t="n">
        <v>45366.42785458334</v>
      </c>
      <c r="B1528" t="n">
        <v>0.0287334845</v>
      </c>
      <c r="C1528" t="n">
        <v>-0.2591882736439401</v>
      </c>
      <c r="D1528" t="n">
        <v>0.1699884711</v>
      </c>
      <c r="E1528" t="n">
        <v>-1.41165224892413</v>
      </c>
      <c r="F1528" t="n">
        <v>-8.7125024462</v>
      </c>
      <c r="G1528" t="n">
        <v>-10.1095589253069</v>
      </c>
    </row>
    <row r="1529">
      <c r="A1529" s="3" t="n">
        <v>45366.42785515046</v>
      </c>
      <c r="B1529" t="n">
        <v>0.3423697648</v>
      </c>
      <c r="C1529" t="n">
        <v>-0.3368345852250592</v>
      </c>
      <c r="D1529" t="n">
        <v>0.56024410785</v>
      </c>
      <c r="E1529" t="n">
        <v>-1.16205151865956</v>
      </c>
      <c r="F1529" t="n">
        <v>-12.13381707825</v>
      </c>
      <c r="G1529" t="n">
        <v>-9.891529733196064</v>
      </c>
    </row>
    <row r="1530">
      <c r="A1530" s="3" t="n">
        <v>45366.42785570602</v>
      </c>
      <c r="B1530" t="n">
        <v>-1.47961754535</v>
      </c>
      <c r="C1530" t="n">
        <v>-0.4371511970652693</v>
      </c>
      <c r="D1530" t="n">
        <v>0.009581097049999999</v>
      </c>
      <c r="E1530" t="n">
        <v>-0.5409980657495352</v>
      </c>
      <c r="F1530" t="n">
        <v>-8.872909820249999</v>
      </c>
      <c r="G1530" t="n">
        <v>-10.09560166212788</v>
      </c>
    </row>
    <row r="1531">
      <c r="A1531" s="3" t="n">
        <v>45366.42785627315</v>
      </c>
      <c r="B1531" t="n">
        <v>-0.6751682392</v>
      </c>
      <c r="C1531" t="n">
        <v>-0.3997654584277401</v>
      </c>
      <c r="D1531" t="n">
        <v>-2.047040121</v>
      </c>
      <c r="E1531" t="n">
        <v>0.01365412568333349</v>
      </c>
      <c r="F1531" t="n">
        <v>-10.80982126175</v>
      </c>
      <c r="G1531" t="n">
        <v>-10.15192856806157</v>
      </c>
    </row>
    <row r="1532">
      <c r="A1532" s="3" t="n">
        <v>45366.42785684028</v>
      </c>
      <c r="B1532" t="n">
        <v>-0.08140500164999999</v>
      </c>
      <c r="C1532" t="n">
        <v>-0.4480246002794885</v>
      </c>
      <c r="D1532" t="n">
        <v>-0.0742167272</v>
      </c>
      <c r="E1532" t="n">
        <v>-0.2649942219117724</v>
      </c>
      <c r="F1532" t="n">
        <v>-9.727637820949999</v>
      </c>
      <c r="G1532" t="n">
        <v>-10.37155398104933</v>
      </c>
    </row>
    <row r="1533">
      <c r="A1533" s="3" t="n">
        <v>45366.42785796296</v>
      </c>
      <c r="B1533" t="n">
        <v>0.1987219556</v>
      </c>
      <c r="C1533" t="n">
        <v>0.1515693193269236</v>
      </c>
      <c r="D1533" t="n">
        <v>0.4357486861</v>
      </c>
      <c r="E1533" t="n">
        <v>-0.3675048259517494</v>
      </c>
      <c r="F1533" t="n">
        <v>-9.461887412599999</v>
      </c>
      <c r="G1533" t="n">
        <v>-10.34782353392066</v>
      </c>
    </row>
    <row r="1534">
      <c r="A1534" s="3" t="n">
        <v>45366.42785853009</v>
      </c>
      <c r="B1534" t="n">
        <v>-0.6392562868999999</v>
      </c>
      <c r="C1534" t="n">
        <v>0.3478378065403274</v>
      </c>
      <c r="D1534" t="n">
        <v>-0.2442051983</v>
      </c>
      <c r="E1534" t="n">
        <v>-0.5949148902935915</v>
      </c>
      <c r="F1534" t="n">
        <v>-11.55202776035</v>
      </c>
      <c r="G1534" t="n">
        <v>-10.1313019828062</v>
      </c>
    </row>
    <row r="1535">
      <c r="A1535" s="3" t="n">
        <v>45366.42785855324</v>
      </c>
      <c r="B1535" t="n">
        <v>1.3000479772</v>
      </c>
      <c r="C1535" t="n">
        <v>0.4319863385392787</v>
      </c>
      <c r="D1535" t="n">
        <v>-1.17076691025</v>
      </c>
      <c r="E1535" t="n">
        <v>0.07565069259510522</v>
      </c>
      <c r="F1535" t="n">
        <v>-10.44350365765</v>
      </c>
      <c r="G1535" t="n">
        <v>-10.30634174731052</v>
      </c>
    </row>
    <row r="1536">
      <c r="A1536" s="3" t="n">
        <v>45366.42785909722</v>
      </c>
      <c r="B1536" t="n">
        <v>0.7206514818999999</v>
      </c>
      <c r="C1536" t="n">
        <v>0.2665638802541965</v>
      </c>
      <c r="D1536" t="n">
        <v>-0.06943108200000001</v>
      </c>
      <c r="E1536" t="n">
        <v>0.3107224022685324</v>
      </c>
      <c r="F1536" t="n">
        <v>-10.2088795564</v>
      </c>
      <c r="G1536" t="n">
        <v>-10.05161223053324</v>
      </c>
    </row>
    <row r="1537">
      <c r="A1537" s="3" t="n">
        <v>45366.42785966435</v>
      </c>
      <c r="B1537" t="n">
        <v>1.99197578125</v>
      </c>
      <c r="C1537" t="n">
        <v>0.3350241953414928</v>
      </c>
      <c r="D1537" t="n">
        <v>1.4293388508</v>
      </c>
      <c r="E1537" t="n">
        <v>0.1724944244945227</v>
      </c>
      <c r="F1537" t="n">
        <v>-9.366115668699999</v>
      </c>
      <c r="G1537" t="n">
        <v>-10.36185966176751</v>
      </c>
    </row>
    <row r="1538">
      <c r="A1538" s="3" t="n">
        <v>45366.4278602199</v>
      </c>
      <c r="B1538" t="n">
        <v>-2.1715453494</v>
      </c>
      <c r="C1538" t="n">
        <v>0.1977623211780891</v>
      </c>
      <c r="D1538" t="n">
        <v>-1.1994905881</v>
      </c>
      <c r="E1538" t="n">
        <v>-0.1394161597173664</v>
      </c>
      <c r="F1538" t="n">
        <v>-10.4530847547</v>
      </c>
      <c r="G1538" t="n">
        <v>-10.29936931059781</v>
      </c>
    </row>
    <row r="1539">
      <c r="A1539" s="3" t="n">
        <v>45366.42786078704</v>
      </c>
      <c r="B1539" t="n">
        <v>-0.6488275773</v>
      </c>
      <c r="C1539" t="n">
        <v>0.2926665765912596</v>
      </c>
      <c r="D1539" t="n">
        <v>2.88261573425</v>
      </c>
      <c r="E1539" t="n">
        <v>0.04308984861690002</v>
      </c>
      <c r="F1539" t="n">
        <v>-9.842561952300001</v>
      </c>
      <c r="G1539" t="n">
        <v>-10.16848578217544</v>
      </c>
    </row>
    <row r="1540">
      <c r="A1540" s="3" t="n">
        <v>45366.42786190972</v>
      </c>
      <c r="B1540" t="n">
        <v>0.8499423555</v>
      </c>
      <c r="C1540" t="n">
        <v>-0.04786840742645707</v>
      </c>
      <c r="D1540" t="n">
        <v>-2.3104075134</v>
      </c>
      <c r="E1540" t="n">
        <v>-0.07829494489988365</v>
      </c>
      <c r="F1540" t="n">
        <v>-10.81939255215</v>
      </c>
      <c r="G1540" t="n">
        <v>-10.52088550971168</v>
      </c>
    </row>
    <row r="1541">
      <c r="A1541" s="3" t="n">
        <v>45366.42786195602</v>
      </c>
      <c r="B1541" t="n">
        <v>1.21625015295</v>
      </c>
      <c r="C1541" t="n">
        <v>0.02567081512855481</v>
      </c>
      <c r="D1541" t="n">
        <v>-0.53151062335</v>
      </c>
      <c r="E1541" t="n">
        <v>-0.1478897910970867</v>
      </c>
      <c r="F1541" t="n">
        <v>-11.7770805712</v>
      </c>
      <c r="G1541" t="n">
        <v>-10.55363846344886</v>
      </c>
    </row>
    <row r="1542">
      <c r="A1542" s="3" t="n">
        <v>45366.42786247685</v>
      </c>
      <c r="B1542" t="n">
        <v>-0.5123582359</v>
      </c>
      <c r="C1542" t="n">
        <v>0.3136275937568774</v>
      </c>
      <c r="D1542" t="n">
        <v>-1.27371712195</v>
      </c>
      <c r="E1542" t="n">
        <v>-0.354159438298486</v>
      </c>
      <c r="F1542" t="n">
        <v>-9.694118691249999</v>
      </c>
      <c r="G1542" t="n">
        <v>-10.9978386073843</v>
      </c>
    </row>
    <row r="1543">
      <c r="A1543" s="3" t="n">
        <v>45366.42786304398</v>
      </c>
      <c r="B1543" t="n">
        <v>1.00795690695</v>
      </c>
      <c r="C1543" t="n">
        <v>0.8044507691467392</v>
      </c>
      <c r="D1543" t="n">
        <v>1.3000479772</v>
      </c>
      <c r="E1543" t="n">
        <v>-0.4495643814854324</v>
      </c>
      <c r="F1543" t="n">
        <v>-11.240774496</v>
      </c>
      <c r="G1543" t="n">
        <v>-11.12343644289397</v>
      </c>
    </row>
    <row r="1544">
      <c r="A1544" s="3" t="n">
        <v>45366.42786361111</v>
      </c>
      <c r="B1544" t="n">
        <v>-0.55545846265</v>
      </c>
      <c r="C1544" t="n">
        <v>0.4047529514587425</v>
      </c>
      <c r="D1544" t="n">
        <v>-1.2210456048</v>
      </c>
      <c r="E1544" t="n">
        <v>-1.139282694713989</v>
      </c>
      <c r="F1544" t="n">
        <v>-11.5137131788</v>
      </c>
      <c r="G1544" t="n">
        <v>-11.49879127500714</v>
      </c>
    </row>
    <row r="1545">
      <c r="A1545" s="3" t="n">
        <v>45366.42786417824</v>
      </c>
      <c r="B1545" t="n">
        <v>1.2593503797</v>
      </c>
      <c r="C1545" t="n">
        <v>0.1397055587593244</v>
      </c>
      <c r="D1545" t="n">
        <v>0.15083608365</v>
      </c>
      <c r="E1545" t="n">
        <v>-0.9344637916515178</v>
      </c>
      <c r="F1545" t="n">
        <v>-10.60870648355</v>
      </c>
      <c r="G1545" t="n">
        <v>-11.41341602024455</v>
      </c>
    </row>
    <row r="1546">
      <c r="A1546" s="3" t="n">
        <v>45366.42786530092</v>
      </c>
      <c r="B1546" t="n">
        <v>0.93613300235</v>
      </c>
      <c r="C1546" t="n">
        <v>0.08311028436177176</v>
      </c>
      <c r="D1546" t="n">
        <v>-2.3918027084</v>
      </c>
      <c r="E1546" t="n">
        <v>-1.548237829986718</v>
      </c>
      <c r="F1546" t="n">
        <v>-13.25909093915</v>
      </c>
      <c r="G1546" t="n">
        <v>-11.7262639967561</v>
      </c>
    </row>
    <row r="1547">
      <c r="A1547" s="3" t="n">
        <v>45366.42786532408</v>
      </c>
      <c r="B1547" t="n">
        <v>-0.80444930615</v>
      </c>
      <c r="C1547" t="n">
        <v>0.384405661424127</v>
      </c>
      <c r="D1547" t="n">
        <v>-2.5234864046</v>
      </c>
      <c r="E1547" t="n">
        <v>-1.747257025376812</v>
      </c>
      <c r="F1547" t="n">
        <v>-10.97980973285</v>
      </c>
      <c r="G1547" t="n">
        <v>-11.56777392564805</v>
      </c>
    </row>
    <row r="1548">
      <c r="A1548" s="3" t="n">
        <v>45366.42786586806</v>
      </c>
      <c r="B1548" t="n">
        <v>-0.8499423555</v>
      </c>
      <c r="C1548" t="n">
        <v>0.2590153885764576</v>
      </c>
      <c r="D1548" t="n">
        <v>-2.43729575775</v>
      </c>
      <c r="E1548" t="n">
        <v>-2.024086113670635</v>
      </c>
      <c r="F1548" t="n">
        <v>-11.8082068783</v>
      </c>
      <c r="G1548" t="n">
        <v>-11.11955081499887</v>
      </c>
    </row>
    <row r="1549">
      <c r="A1549" s="3" t="n">
        <v>45366.42786643519</v>
      </c>
      <c r="B1549" t="n">
        <v>1.0582356015</v>
      </c>
      <c r="C1549" t="n">
        <v>0.4607872351857822</v>
      </c>
      <c r="D1549" t="n">
        <v>-0.8858543077999999</v>
      </c>
      <c r="E1549" t="n">
        <v>-1.318171192164456</v>
      </c>
      <c r="F1549" t="n">
        <v>-10.0412839079</v>
      </c>
      <c r="G1549" t="n">
        <v>-10.65046057042777</v>
      </c>
    </row>
    <row r="1550">
      <c r="A1550" s="3" t="n">
        <v>45366.42786699074</v>
      </c>
      <c r="B1550" t="n">
        <v>0.7805112734999999</v>
      </c>
      <c r="C1550" t="n">
        <v>0.122998981822378</v>
      </c>
      <c r="D1550" t="n">
        <v>-1.8459253428</v>
      </c>
      <c r="E1550" t="n">
        <v>-1.426129721739631</v>
      </c>
      <c r="F1550" t="n">
        <v>-11.52568709845</v>
      </c>
      <c r="G1550" t="n">
        <v>-10.33102220508569</v>
      </c>
    </row>
    <row r="1551">
      <c r="A1551" s="3" t="n">
        <v>45366.42786756944</v>
      </c>
      <c r="B1551" t="n">
        <v>1.06781669855</v>
      </c>
      <c r="C1551" t="n">
        <v>0.231469537396038</v>
      </c>
      <c r="D1551" t="n">
        <v>0.2465980209</v>
      </c>
      <c r="E1551" t="n">
        <v>-0.5801516530686495</v>
      </c>
      <c r="F1551" t="n">
        <v>-7.6542668447</v>
      </c>
      <c r="G1551" t="n">
        <v>-9.942519055551543</v>
      </c>
    </row>
    <row r="1552">
      <c r="A1552" s="3" t="n">
        <v>45366.427868125</v>
      </c>
      <c r="B1552" t="n">
        <v>-0.6200940927999999</v>
      </c>
      <c r="C1552" t="n">
        <v>0.3065882249434742</v>
      </c>
      <c r="D1552" t="n">
        <v>-0.18196239075</v>
      </c>
      <c r="E1552" t="n">
        <v>-0.1116806218663172</v>
      </c>
      <c r="F1552" t="n">
        <v>-10.5536421438</v>
      </c>
      <c r="G1552" t="n">
        <v>-10.01872609837439</v>
      </c>
    </row>
    <row r="1553">
      <c r="A1553" s="3" t="n">
        <v>45366.42786869213</v>
      </c>
      <c r="B1553" t="n">
        <v>0.2370267305</v>
      </c>
      <c r="C1553" t="n">
        <v>0.01638746077377634</v>
      </c>
      <c r="D1553" t="n">
        <v>0.8523351781</v>
      </c>
      <c r="E1553" t="n">
        <v>-0.1985525908684154</v>
      </c>
      <c r="F1553" t="n">
        <v>-9.835383484500001</v>
      </c>
      <c r="G1553" t="n">
        <v>-9.881163144054458</v>
      </c>
    </row>
    <row r="1554">
      <c r="A1554" s="3" t="n">
        <v>45366.42786925926</v>
      </c>
      <c r="B1554" t="n">
        <v>-1.21625015295</v>
      </c>
      <c r="C1554" t="n">
        <v>-0.4799057451176005</v>
      </c>
      <c r="D1554" t="n">
        <v>-2.5139151142</v>
      </c>
      <c r="E1554" t="n">
        <v>-0.1084770933403265</v>
      </c>
      <c r="F1554" t="n">
        <v>-10.76912366425</v>
      </c>
      <c r="G1554" t="n">
        <v>-10.03731653506227</v>
      </c>
    </row>
    <row r="1555">
      <c r="A1555" s="3" t="n">
        <v>45366.42786981481</v>
      </c>
      <c r="B1555" t="n">
        <v>0.5841821404999999</v>
      </c>
      <c r="C1555" t="n">
        <v>-0.4176860254848497</v>
      </c>
      <c r="D1555" t="n">
        <v>2.49954837195</v>
      </c>
      <c r="E1555" t="n">
        <v>0.03095056461701651</v>
      </c>
      <c r="F1555" t="n">
        <v>-10.37167975305</v>
      </c>
      <c r="G1555" t="n">
        <v>-9.84051746007928</v>
      </c>
    </row>
    <row r="1556">
      <c r="A1556" s="3" t="n">
        <v>45366.42787038194</v>
      </c>
      <c r="B1556" t="n">
        <v>-0.7781184509</v>
      </c>
      <c r="C1556" t="n">
        <v>-0.4088855514904442</v>
      </c>
      <c r="D1556" t="n">
        <v>-0.9385258249499999</v>
      </c>
      <c r="E1556" t="n">
        <v>-0.02871371118473207</v>
      </c>
      <c r="F1556" t="n">
        <v>-9.730040450199999</v>
      </c>
      <c r="G1556" t="n">
        <v>-10.28077601649444</v>
      </c>
    </row>
    <row r="1557">
      <c r="A1557" s="3" t="n">
        <v>45366.42787094908</v>
      </c>
      <c r="B1557" t="n">
        <v>-0.5722180274999999</v>
      </c>
      <c r="C1557" t="n">
        <v>0.187705361580187</v>
      </c>
      <c r="D1557" t="n">
        <v>-1.2593503797</v>
      </c>
      <c r="E1557" t="n">
        <v>0.2365297459367139</v>
      </c>
      <c r="F1557" t="n">
        <v>-9.5959639314</v>
      </c>
      <c r="G1557" t="n">
        <v>-9.840192377632546</v>
      </c>
    </row>
    <row r="1558">
      <c r="A1558" s="3" t="n">
        <v>45366.42787150463</v>
      </c>
      <c r="B1558" t="n">
        <v>0.2465980209</v>
      </c>
      <c r="C1558" t="n">
        <v>0.4513235893425421</v>
      </c>
      <c r="D1558" t="n">
        <v>1.9440899093</v>
      </c>
      <c r="E1558" t="n">
        <v>0.2668224649273898</v>
      </c>
      <c r="F1558" t="n">
        <v>-9.947904986600001</v>
      </c>
      <c r="G1558" t="n">
        <v>-10.03993701367007</v>
      </c>
    </row>
    <row r="1559">
      <c r="A1559" s="3" t="n">
        <v>45366.42787207176</v>
      </c>
      <c r="B1559" t="n">
        <v>1.75255622815</v>
      </c>
      <c r="C1559" t="n">
        <v>0.7921433091001188</v>
      </c>
      <c r="D1559" t="n">
        <v>0.42377476645</v>
      </c>
      <c r="E1559" t="n">
        <v>0.9815611312198164</v>
      </c>
      <c r="F1559" t="n">
        <v>-9.449913492949999</v>
      </c>
      <c r="G1559" t="n">
        <v>-9.90859549869117</v>
      </c>
    </row>
    <row r="1560">
      <c r="A1560" s="3" t="n">
        <v>45366.42787263889</v>
      </c>
      <c r="B1560" t="n">
        <v>0.5937632375499999</v>
      </c>
      <c r="C1560" t="n">
        <v>0.8637692976728462</v>
      </c>
      <c r="D1560" t="n">
        <v>1.14203342575</v>
      </c>
      <c r="E1560" t="n">
        <v>0.9752929445611915</v>
      </c>
      <c r="F1560" t="n">
        <v>-11.25753406085</v>
      </c>
      <c r="G1560" t="n">
        <v>-10.15935592818138</v>
      </c>
    </row>
    <row r="1561">
      <c r="A1561" s="3" t="n">
        <v>45366.42787320602</v>
      </c>
      <c r="B1561" t="n">
        <v>2.47560053265</v>
      </c>
      <c r="C1561" t="n">
        <v>1.2694224721704</v>
      </c>
      <c r="D1561" t="n">
        <v>1.37666733365</v>
      </c>
      <c r="E1561" t="n">
        <v>1.705898244789166</v>
      </c>
      <c r="F1561" t="n">
        <v>-9.210493939849998</v>
      </c>
      <c r="G1561" t="n">
        <v>-10.22848455846541</v>
      </c>
    </row>
    <row r="1562">
      <c r="A1562" s="3" t="n">
        <v>45366.42787376158</v>
      </c>
      <c r="B1562" t="n">
        <v>0.12449542175</v>
      </c>
      <c r="C1562" t="n">
        <v>1.470731646061776</v>
      </c>
      <c r="D1562" t="n">
        <v>1.07978081155</v>
      </c>
      <c r="E1562" t="n">
        <v>1.68933529298497</v>
      </c>
      <c r="F1562" t="n">
        <v>-11.49695361395</v>
      </c>
      <c r="G1562" t="n">
        <v>-10.18748185756786</v>
      </c>
    </row>
    <row r="1563">
      <c r="A1563" s="3" t="n">
        <v>45366.42787432871</v>
      </c>
      <c r="B1563" t="n">
        <v>0.8619162751499999</v>
      </c>
      <c r="C1563" t="n">
        <v>1.276672923981705</v>
      </c>
      <c r="D1563" t="n">
        <v>3.59369592575</v>
      </c>
      <c r="E1563" t="n">
        <v>1.880123645875646</v>
      </c>
      <c r="F1563" t="n">
        <v>-9.282317844449999</v>
      </c>
      <c r="G1563" t="n">
        <v>-10.30217053788056</v>
      </c>
    </row>
    <row r="1564">
      <c r="A1564" s="3" t="n">
        <v>45366.42787546296</v>
      </c>
      <c r="B1564" t="n">
        <v>1.28089558975</v>
      </c>
      <c r="C1564" t="n">
        <v>0.8481889996298392</v>
      </c>
      <c r="D1564" t="n">
        <v>0.9864116968999999</v>
      </c>
      <c r="E1564" t="n">
        <v>2.01697261206947</v>
      </c>
      <c r="F1564" t="n">
        <v>-10.8984047312</v>
      </c>
      <c r="G1564" t="n">
        <v>-10.27140915702905</v>
      </c>
    </row>
    <row r="1565">
      <c r="A1565" s="3" t="n">
        <v>45366.42787549768</v>
      </c>
      <c r="B1565" t="n">
        <v>1.64721319385</v>
      </c>
      <c r="C1565" t="n">
        <v>0.6930742448677175</v>
      </c>
      <c r="D1565" t="n">
        <v>1.5634153696</v>
      </c>
      <c r="E1565" t="n">
        <v>1.657602139410494</v>
      </c>
      <c r="F1565" t="n">
        <v>-9.2679511022</v>
      </c>
      <c r="G1565" t="n">
        <v>-10.17795228543418</v>
      </c>
    </row>
    <row r="1566">
      <c r="A1566" s="3" t="n">
        <v>45366.42787658565</v>
      </c>
      <c r="B1566" t="n">
        <v>0.5937632375499999</v>
      </c>
      <c r="C1566" t="n">
        <v>0.3679550860567609</v>
      </c>
      <c r="D1566" t="n">
        <v>0.55545846265</v>
      </c>
      <c r="E1566" t="n">
        <v>0.8960786205089769</v>
      </c>
      <c r="F1566" t="n">
        <v>-10.3429560752</v>
      </c>
      <c r="G1566" t="n">
        <v>-10.33170030407311</v>
      </c>
    </row>
    <row r="1567">
      <c r="A1567" s="3" t="n">
        <v>45366.42787714121</v>
      </c>
      <c r="B1567" t="n">
        <v>-0.90022105005</v>
      </c>
      <c r="C1567" t="n">
        <v>0.2548702159165509</v>
      </c>
      <c r="D1567" t="n">
        <v>2.5282720498</v>
      </c>
      <c r="E1567" t="n">
        <v>-0.2359433585572268</v>
      </c>
      <c r="F1567" t="n">
        <v>-10.9917836525</v>
      </c>
      <c r="G1567" t="n">
        <v>-9.850628870586974</v>
      </c>
    </row>
    <row r="1568">
      <c r="A1568" s="3" t="n">
        <v>45366.42787771991</v>
      </c>
      <c r="B1568" t="n">
        <v>-0.4836247513999999</v>
      </c>
      <c r="C1568" t="n">
        <v>0.04080371048205143</v>
      </c>
      <c r="D1568" t="n">
        <v>-2.19548338205</v>
      </c>
      <c r="E1568" t="n">
        <v>-1.194383906553617</v>
      </c>
      <c r="F1568" t="n">
        <v>-9.416394363249999</v>
      </c>
      <c r="G1568" t="n">
        <v>-9.856991191941869</v>
      </c>
    </row>
    <row r="1569">
      <c r="A1569" s="3" t="n">
        <v>45366.42787827546</v>
      </c>
      <c r="B1569" t="n">
        <v>0.49081302585</v>
      </c>
      <c r="C1569" t="n">
        <v>-0.1841895746882289</v>
      </c>
      <c r="D1569" t="n">
        <v>-2.3439266431</v>
      </c>
      <c r="E1569" t="n">
        <v>-1.655829581708163</v>
      </c>
      <c r="F1569" t="n">
        <v>-10.09634824765</v>
      </c>
      <c r="G1569" t="n">
        <v>-9.630122253517975</v>
      </c>
    </row>
    <row r="1570">
      <c r="A1570" s="3" t="n">
        <v>45366.42787884259</v>
      </c>
      <c r="B1570" t="n">
        <v>-0.1771669389</v>
      </c>
      <c r="C1570" t="n">
        <v>-0.3678738211599079</v>
      </c>
      <c r="D1570" t="n">
        <v>-3.3039976781</v>
      </c>
      <c r="E1570" t="n">
        <v>-1.74977829451842</v>
      </c>
      <c r="F1570" t="n">
        <v>-9.17697481015</v>
      </c>
      <c r="G1570" t="n">
        <v>-9.83917582349385</v>
      </c>
    </row>
    <row r="1571">
      <c r="A1571" s="3" t="n">
        <v>45366.42787940972</v>
      </c>
      <c r="B1571" t="n">
        <v>-0.4812319287999999</v>
      </c>
      <c r="C1571" t="n">
        <v>-0.2019537153911427</v>
      </c>
      <c r="D1571" t="n">
        <v>-2.4803959845</v>
      </c>
      <c r="E1571" t="n">
        <v>-1.424613577074713</v>
      </c>
      <c r="F1571" t="n">
        <v>-8.303094421999999</v>
      </c>
      <c r="G1571" t="n">
        <v>-9.458819417006087</v>
      </c>
    </row>
    <row r="1572">
      <c r="A1572" s="3" t="n">
        <v>45366.42788053241</v>
      </c>
      <c r="B1572" t="n">
        <v>0.4118008468</v>
      </c>
      <c r="C1572" t="n">
        <v>-0.1472166983016321</v>
      </c>
      <c r="D1572" t="n">
        <v>0.1053430343</v>
      </c>
      <c r="E1572" t="n">
        <v>-1.532546527066321</v>
      </c>
      <c r="F1572" t="n">
        <v>-10.44350365765</v>
      </c>
      <c r="G1572" t="n">
        <v>-9.415929747489537</v>
      </c>
    </row>
    <row r="1573">
      <c r="A1573" s="3" t="n">
        <v>45366.42788109954</v>
      </c>
      <c r="B1573" t="n">
        <v>-0.8523351781</v>
      </c>
      <c r="C1573" t="n">
        <v>-0.3716976145835675</v>
      </c>
      <c r="D1573" t="n">
        <v>-0.474053461</v>
      </c>
      <c r="E1573" t="n">
        <v>-0.8378989892236621</v>
      </c>
      <c r="F1573" t="n">
        <v>-9.964664551449999</v>
      </c>
      <c r="G1573" t="n">
        <v>-9.352999674363197</v>
      </c>
    </row>
    <row r="1574">
      <c r="A1574" s="3" t="n">
        <v>45366.42788112268</v>
      </c>
      <c r="B1574" t="n">
        <v>-0.6344608350500001</v>
      </c>
      <c r="C1574" t="n">
        <v>-0.6295513608918433</v>
      </c>
      <c r="D1574" t="n">
        <v>1.2904766868</v>
      </c>
      <c r="E1574" t="n">
        <v>-0.7278434138418435</v>
      </c>
      <c r="F1574" t="n">
        <v>-9.883259549799998</v>
      </c>
      <c r="G1574" t="n">
        <v>-9.321980920382659</v>
      </c>
    </row>
    <row r="1575">
      <c r="A1575" s="3" t="n">
        <v>45366.42788166667</v>
      </c>
      <c r="B1575" t="n">
        <v>0.0311263071</v>
      </c>
      <c r="C1575" t="n">
        <v>-0.6070260801842675</v>
      </c>
      <c r="D1575" t="n">
        <v>-1.17076691025</v>
      </c>
      <c r="E1575" t="n">
        <v>-0.774175926147438</v>
      </c>
      <c r="F1575" t="n">
        <v>-7.8362194288</v>
      </c>
      <c r="G1575" t="n">
        <v>-9.492616447508066</v>
      </c>
    </row>
    <row r="1576">
      <c r="A1576" s="3" t="n">
        <v>45366.42788223379</v>
      </c>
      <c r="B1576" t="n">
        <v>-1.10612147345</v>
      </c>
      <c r="C1576" t="n">
        <v>-0.52982495393823</v>
      </c>
      <c r="D1576" t="n">
        <v>-3.342302453</v>
      </c>
      <c r="E1576" t="n">
        <v>-0.9083230116806551</v>
      </c>
      <c r="F1576" t="n">
        <v>-9.993398035949999</v>
      </c>
      <c r="G1576" t="n">
        <v>-9.209716197069255</v>
      </c>
    </row>
    <row r="1577">
      <c r="A1577" s="3" t="n">
        <v>45366.42788278935</v>
      </c>
      <c r="B1577" t="n">
        <v>-0.7541706116</v>
      </c>
      <c r="C1577" t="n">
        <v>-0.4082511823898614</v>
      </c>
      <c r="D1577" t="n">
        <v>-0.4381415087</v>
      </c>
      <c r="E1577" t="n">
        <v>-1.066646621191262</v>
      </c>
      <c r="F1577" t="n">
        <v>-8.547299620299999</v>
      </c>
      <c r="G1577" t="n">
        <v>-8.989556401664126</v>
      </c>
    </row>
    <row r="1578">
      <c r="A1578" s="3" t="n">
        <v>45366.42788335648</v>
      </c>
      <c r="B1578" t="n">
        <v>-0.2106860686</v>
      </c>
      <c r="C1578" t="n">
        <v>-0.1063814419524479</v>
      </c>
      <c r="D1578" t="n">
        <v>-1.55144144995</v>
      </c>
      <c r="E1578" t="n">
        <v>-1.193572560566553</v>
      </c>
      <c r="F1578" t="n">
        <v>-10.2160580242</v>
      </c>
      <c r="G1578" t="n">
        <v>-9.416155209002239</v>
      </c>
    </row>
    <row r="1579">
      <c r="A1579" s="3" t="n">
        <v>45366.42788392361</v>
      </c>
      <c r="B1579" t="n">
        <v>0.58897759235</v>
      </c>
      <c r="C1579" t="n">
        <v>0.1409897498635202</v>
      </c>
      <c r="D1579" t="n">
        <v>-0.6153084475999999</v>
      </c>
      <c r="E1579" t="n">
        <v>-1.227365567827509</v>
      </c>
      <c r="F1579" t="n">
        <v>-9.399634798399999</v>
      </c>
      <c r="G1579" t="n">
        <v>-9.772327753669607</v>
      </c>
    </row>
    <row r="1580">
      <c r="A1580" s="3" t="n">
        <v>45366.42788449074</v>
      </c>
      <c r="B1580" t="n">
        <v>0.6200940927999999</v>
      </c>
      <c r="C1580" t="n">
        <v>0.3753257550530313</v>
      </c>
      <c r="D1580" t="n">
        <v>0.5578512852499999</v>
      </c>
      <c r="E1580" t="n">
        <v>-0.3819443294300711</v>
      </c>
      <c r="F1580" t="n">
        <v>-8.6119450571</v>
      </c>
      <c r="G1580" t="n">
        <v>-10.47162990706705</v>
      </c>
    </row>
    <row r="1581">
      <c r="A1581" s="3" t="n">
        <v>45366.42788505787</v>
      </c>
      <c r="B1581" t="n">
        <v>0.6895251748</v>
      </c>
      <c r="C1581" t="n">
        <v>0.8889505575184176</v>
      </c>
      <c r="D1581" t="n">
        <v>-0.3782817171</v>
      </c>
      <c r="E1581" t="n">
        <v>0.03617620608554786</v>
      </c>
      <c r="F1581" t="n">
        <v>-11.83693055615</v>
      </c>
      <c r="G1581" t="n">
        <v>-10.33283830980026</v>
      </c>
    </row>
    <row r="1582">
      <c r="A1582" s="3" t="n">
        <v>45366.42788561343</v>
      </c>
      <c r="B1582" t="n">
        <v>0.6464347547</v>
      </c>
      <c r="C1582" t="n">
        <v>0.941527505644991</v>
      </c>
      <c r="D1582" t="n">
        <v>-1.27371712195</v>
      </c>
      <c r="E1582" t="n">
        <v>0.2612820277079261</v>
      </c>
      <c r="F1582" t="n">
        <v>-11.8082068783</v>
      </c>
      <c r="G1582" t="n">
        <v>-10.73109594435702</v>
      </c>
    </row>
    <row r="1583">
      <c r="A1583" s="3" t="n">
        <v>45366.42788616898</v>
      </c>
      <c r="B1583" t="n">
        <v>1.1659714584</v>
      </c>
      <c r="C1583" t="n">
        <v>0.9802757057121241</v>
      </c>
      <c r="D1583" t="n">
        <v>1.17794537805</v>
      </c>
      <c r="E1583" t="n">
        <v>0.9374176735000027</v>
      </c>
      <c r="F1583" t="n">
        <v>-10.0867671506</v>
      </c>
      <c r="G1583" t="n">
        <v>-10.50959133492043</v>
      </c>
    </row>
    <row r="1584">
      <c r="A1584" s="3" t="n">
        <v>45366.42788674768</v>
      </c>
      <c r="B1584" t="n">
        <v>0.9792332290999999</v>
      </c>
      <c r="C1584" t="n">
        <v>0.828604936705247</v>
      </c>
      <c r="D1584" t="n">
        <v>2.29125512595</v>
      </c>
      <c r="E1584" t="n">
        <v>1.09143337482308</v>
      </c>
      <c r="F1584" t="n">
        <v>-11.0300884274</v>
      </c>
      <c r="G1584" t="n">
        <v>-10.6186360252759</v>
      </c>
    </row>
    <row r="1585">
      <c r="A1585" s="3" t="n">
        <v>45366.42788787037</v>
      </c>
      <c r="B1585" t="n">
        <v>1.31920036465</v>
      </c>
      <c r="C1585" t="n">
        <v>0.6149819707345004</v>
      </c>
      <c r="D1585" t="n">
        <v>0.009581097049999999</v>
      </c>
      <c r="E1585" t="n">
        <v>0.8018069511691164</v>
      </c>
      <c r="F1585" t="n">
        <v>-8.46350179605</v>
      </c>
      <c r="G1585" t="n">
        <v>-10.39104724673896</v>
      </c>
    </row>
    <row r="1586">
      <c r="A1586" s="3" t="n">
        <v>45366.42788789352</v>
      </c>
      <c r="B1586" t="n">
        <v>-0.3830673623</v>
      </c>
      <c r="C1586" t="n">
        <v>0.5739015709946403</v>
      </c>
      <c r="D1586" t="n">
        <v>2.1811166398</v>
      </c>
      <c r="E1586" t="n">
        <v>0.7725520226291397</v>
      </c>
      <c r="F1586" t="n">
        <v>-11.35330580475</v>
      </c>
      <c r="G1586" t="n">
        <v>-9.754318743887906</v>
      </c>
    </row>
    <row r="1587">
      <c r="A1587" s="3" t="n">
        <v>45366.4278884375</v>
      </c>
      <c r="B1587" t="n">
        <v>0.7110801915</v>
      </c>
      <c r="C1587" t="n">
        <v>0.3639934280500011</v>
      </c>
      <c r="D1587" t="n">
        <v>0.9193734375</v>
      </c>
      <c r="E1587" t="n">
        <v>0.6252613515550136</v>
      </c>
      <c r="F1587" t="n">
        <v>-8.79390744785</v>
      </c>
      <c r="G1587" t="n">
        <v>-9.591429487311565</v>
      </c>
    </row>
    <row r="1588">
      <c r="A1588" s="3" t="n">
        <v>45366.42788900463</v>
      </c>
      <c r="B1588" t="n">
        <v>-0.33039584515</v>
      </c>
      <c r="C1588" t="n">
        <v>0.1027632452889279</v>
      </c>
      <c r="D1588" t="n">
        <v>-1.61608688675</v>
      </c>
      <c r="E1588" t="n">
        <v>-0.04341879428939399</v>
      </c>
      <c r="F1588" t="n">
        <v>-10.6302516936</v>
      </c>
      <c r="G1588" t="n">
        <v>-9.821643156305853</v>
      </c>
    </row>
    <row r="1589">
      <c r="A1589" s="3" t="n">
        <v>45366.42788956018</v>
      </c>
      <c r="B1589" t="n">
        <v>0.04549304934999999</v>
      </c>
      <c r="C1589" t="n">
        <v>-0.04958431972389299</v>
      </c>
      <c r="D1589" t="n">
        <v>-1.81959448755</v>
      </c>
      <c r="E1589" t="n">
        <v>-0.6611119951480204</v>
      </c>
      <c r="F1589" t="n">
        <v>-9.033327000949999</v>
      </c>
      <c r="G1589" t="n">
        <v>-9.810682224740003</v>
      </c>
    </row>
    <row r="1590">
      <c r="A1590" s="3" t="n">
        <v>45366.42789012731</v>
      </c>
      <c r="B1590" t="n">
        <v>0.87148756555</v>
      </c>
      <c r="C1590" t="n">
        <v>0.09231036219918433</v>
      </c>
      <c r="D1590" t="n">
        <v>0.28491260245</v>
      </c>
      <c r="E1590" t="n">
        <v>-1.197848625715738</v>
      </c>
      <c r="F1590" t="n">
        <v>-9.543292414250001</v>
      </c>
      <c r="G1590" t="n">
        <v>-9.748136919755389</v>
      </c>
    </row>
    <row r="1591">
      <c r="A1591" s="3" t="n">
        <v>45366.42789070602</v>
      </c>
      <c r="B1591" t="n">
        <v>-0.6344608350500001</v>
      </c>
      <c r="C1591" t="n">
        <v>0.3797811515990687</v>
      </c>
      <c r="D1591" t="n">
        <v>-1.00556408435</v>
      </c>
      <c r="E1591" t="n">
        <v>-2.272403270032757</v>
      </c>
      <c r="F1591" t="n">
        <v>-10.4818182392</v>
      </c>
      <c r="G1591" t="n">
        <v>-9.905473006468791</v>
      </c>
    </row>
    <row r="1592">
      <c r="A1592" s="3" t="n">
        <v>45366.42789126158</v>
      </c>
      <c r="B1592" t="n">
        <v>0.11970977655</v>
      </c>
      <c r="C1592" t="n">
        <v>0.3341958420173669</v>
      </c>
      <c r="D1592" t="n">
        <v>-2.8634633468</v>
      </c>
      <c r="E1592" t="n">
        <v>-2.52979928123707</v>
      </c>
      <c r="F1592" t="n">
        <v>-10.7523640994</v>
      </c>
      <c r="G1592" t="n">
        <v>-10.39479962763441</v>
      </c>
    </row>
    <row r="1593">
      <c r="A1593" s="3" t="n">
        <v>45366.42789181713</v>
      </c>
      <c r="B1593" t="n">
        <v>0.6057371572</v>
      </c>
      <c r="C1593" t="n">
        <v>0.1995290497527977</v>
      </c>
      <c r="D1593" t="n">
        <v>-3.39018832495</v>
      </c>
      <c r="E1593" t="n">
        <v>-2.600972609475765</v>
      </c>
      <c r="F1593" t="n">
        <v>-9.402027621</v>
      </c>
      <c r="G1593" t="n">
        <v>-10.41330114155189</v>
      </c>
    </row>
    <row r="1594">
      <c r="A1594" s="3" t="n">
        <v>45366.42789238426</v>
      </c>
      <c r="B1594" t="n">
        <v>1.2928695094</v>
      </c>
      <c r="C1594" t="n">
        <v>0.02269823435303027</v>
      </c>
      <c r="D1594" t="n">
        <v>-3.86184896335</v>
      </c>
      <c r="E1594" t="n">
        <v>-3.222695314814811</v>
      </c>
      <c r="F1594" t="n">
        <v>-9.892840646849999</v>
      </c>
      <c r="G1594" t="n">
        <v>-10.85133278834071</v>
      </c>
    </row>
    <row r="1595">
      <c r="A1595" s="3" t="n">
        <v>45366.42789295139</v>
      </c>
      <c r="B1595" t="n">
        <v>-0.2059004234</v>
      </c>
      <c r="C1595" t="n">
        <v>0.1071765349601402</v>
      </c>
      <c r="D1595" t="n">
        <v>-3.6487602655</v>
      </c>
      <c r="E1595" t="n">
        <v>-3.249579708595697</v>
      </c>
      <c r="F1595" t="n">
        <v>-13.0340381283</v>
      </c>
      <c r="G1595" t="n">
        <v>-10.44739285159968</v>
      </c>
    </row>
    <row r="1596">
      <c r="A1596" s="3" t="n">
        <v>45366.42789351852</v>
      </c>
      <c r="B1596" t="n">
        <v>-0.8475495329</v>
      </c>
      <c r="C1596" t="n">
        <v>0.1533801663969701</v>
      </c>
      <c r="D1596" t="n">
        <v>-0.9672593094499999</v>
      </c>
      <c r="E1596" t="n">
        <v>-2.458941091639168</v>
      </c>
      <c r="F1596" t="n">
        <v>-9.751585660249999</v>
      </c>
      <c r="G1596" t="n">
        <v>-10.2000703958625</v>
      </c>
    </row>
    <row r="1597">
      <c r="A1597" s="3" t="n">
        <v>45366.42789408565</v>
      </c>
      <c r="B1597" t="n">
        <v>-0.8068421287499999</v>
      </c>
      <c r="C1597" t="n">
        <v>-0.05809038848438254</v>
      </c>
      <c r="D1597" t="n">
        <v>-2.29364794855</v>
      </c>
      <c r="E1597" t="n">
        <v>-1.799720796990215</v>
      </c>
      <c r="F1597" t="n">
        <v>-9.631875883699999</v>
      </c>
      <c r="G1597" t="n">
        <v>-9.641334134742801</v>
      </c>
    </row>
    <row r="1598">
      <c r="A1598" s="3" t="n">
        <v>45366.4278946412</v>
      </c>
      <c r="B1598" t="n">
        <v>0.9744377772499999</v>
      </c>
      <c r="C1598" t="n">
        <v>0.04733763678228445</v>
      </c>
      <c r="D1598" t="n">
        <v>-2.2457620766</v>
      </c>
      <c r="E1598" t="n">
        <v>-0.5925516705181835</v>
      </c>
      <c r="F1598" t="n">
        <v>-10.014943246</v>
      </c>
      <c r="G1598" t="n">
        <v>-9.920719169772754</v>
      </c>
    </row>
    <row r="1599">
      <c r="A1599" s="3" t="n">
        <v>45366.42789576389</v>
      </c>
      <c r="B1599" t="n">
        <v>1.1180953931</v>
      </c>
      <c r="C1599" t="n">
        <v>0.2454374530200472</v>
      </c>
      <c r="D1599" t="n">
        <v>2.3870170632</v>
      </c>
      <c r="E1599" t="n">
        <v>0.6018993510107241</v>
      </c>
      <c r="F1599" t="n">
        <v>-7.23527772345</v>
      </c>
      <c r="G1599" t="n">
        <v>-9.44933942674618</v>
      </c>
    </row>
    <row r="1600">
      <c r="A1600" s="3" t="n">
        <v>45366.42789579861</v>
      </c>
      <c r="B1600" t="n">
        <v>-0.5458773656</v>
      </c>
      <c r="C1600" t="n">
        <v>0.6074523379990693</v>
      </c>
      <c r="D1600" t="n">
        <v>1.3575149462</v>
      </c>
      <c r="E1600" t="n">
        <v>1.471223875885668</v>
      </c>
      <c r="F1600" t="n">
        <v>-10.3118297681</v>
      </c>
      <c r="G1600" t="n">
        <v>-9.014202821905853</v>
      </c>
    </row>
    <row r="1601">
      <c r="A1601" s="3" t="n">
        <v>45366.42789634259</v>
      </c>
      <c r="B1601" t="n">
        <v>0.6943206266499999</v>
      </c>
      <c r="C1601" t="n">
        <v>0.8899566420867159</v>
      </c>
      <c r="D1601" t="n">
        <v>0.7422064986</v>
      </c>
      <c r="E1601" t="n">
        <v>2.074943560585903</v>
      </c>
      <c r="F1601" t="n">
        <v>-8.719680914</v>
      </c>
      <c r="G1601" t="n">
        <v>-9.331621085925899</v>
      </c>
    </row>
    <row r="1602">
      <c r="A1602" s="3" t="n">
        <v>45366.42789689815</v>
      </c>
      <c r="B1602" t="n">
        <v>1.86029208505</v>
      </c>
      <c r="C1602" t="n">
        <v>0.9620226726466227</v>
      </c>
      <c r="D1602" t="n">
        <v>5.001489566499999</v>
      </c>
      <c r="E1602" t="n">
        <v>2.776305247639285</v>
      </c>
      <c r="F1602" t="n">
        <v>-12.3636555343</v>
      </c>
      <c r="G1602" t="n">
        <v>-9.35320796852357</v>
      </c>
    </row>
    <row r="1603">
      <c r="A1603" s="3" t="n">
        <v>45366.42789746528</v>
      </c>
      <c r="B1603" t="n">
        <v>0.6799538843999999</v>
      </c>
      <c r="C1603" t="n">
        <v>0.8064724706214474</v>
      </c>
      <c r="D1603" t="n">
        <v>2.59771293845</v>
      </c>
      <c r="E1603" t="n">
        <v>2.867888180429845</v>
      </c>
      <c r="F1603" t="n">
        <v>-7.09880838205</v>
      </c>
      <c r="G1603" t="n">
        <v>-9.919010755333595</v>
      </c>
    </row>
    <row r="1604">
      <c r="A1604" s="3" t="n">
        <v>45366.42789915509</v>
      </c>
      <c r="B1604" t="n">
        <v>0.6871323522</v>
      </c>
      <c r="C1604" t="n">
        <v>1.019165199260959</v>
      </c>
      <c r="D1604" t="n">
        <v>2.2122429469</v>
      </c>
      <c r="E1604" t="n">
        <v>3.157083842982177</v>
      </c>
      <c r="F1604" t="n">
        <v>-10.05565065015</v>
      </c>
      <c r="G1604" t="n">
        <v>-10.25265939085283</v>
      </c>
    </row>
    <row r="1605">
      <c r="A1605" s="3" t="n">
        <v>45366.42789920139</v>
      </c>
      <c r="B1605" t="n">
        <v>1.0845762634</v>
      </c>
      <c r="C1605" t="n">
        <v>0.9647569449693499</v>
      </c>
      <c r="D1605" t="n">
        <v>2.73896792505</v>
      </c>
      <c r="E1605" t="n">
        <v>2.710232040320987</v>
      </c>
      <c r="F1605" t="n">
        <v>-10.5608206116</v>
      </c>
      <c r="G1605" t="n">
        <v>-10.30165949483301</v>
      </c>
    </row>
    <row r="1606">
      <c r="A1606" s="3" t="n">
        <v>45366.42789972222</v>
      </c>
      <c r="B1606" t="n">
        <v>0.5722180274999999</v>
      </c>
      <c r="C1606" t="n">
        <v>0.6320135843995356</v>
      </c>
      <c r="D1606" t="n">
        <v>2.53785314685</v>
      </c>
      <c r="E1606" t="n">
        <v>2.530074027452338</v>
      </c>
      <c r="F1606" t="n">
        <v>-10.56561606345</v>
      </c>
      <c r="G1606" t="n">
        <v>-10.31476335086879</v>
      </c>
    </row>
    <row r="1607">
      <c r="A1607" s="3" t="n">
        <v>45366.42790028935</v>
      </c>
      <c r="B1607" t="n">
        <v>0.49799149365</v>
      </c>
      <c r="C1607" t="n">
        <v>0.3101696409546628</v>
      </c>
      <c r="D1607" t="n">
        <v>2.5474342439</v>
      </c>
      <c r="E1607" t="n">
        <v>2.312770893190682</v>
      </c>
      <c r="F1607" t="n">
        <v>-12.3181722916</v>
      </c>
      <c r="G1607" t="n">
        <v>-10.23506831809199</v>
      </c>
    </row>
    <row r="1608">
      <c r="A1608" s="3" t="n">
        <v>45366.42790084491</v>
      </c>
      <c r="B1608" t="n">
        <v>0.8858543077999999</v>
      </c>
      <c r="C1608" t="n">
        <v>0.05245604516188818</v>
      </c>
      <c r="D1608" t="n">
        <v>3.9911300303</v>
      </c>
      <c r="E1608" t="n">
        <v>2.318155315523783</v>
      </c>
      <c r="F1608" t="n">
        <v>-9.004593516449999</v>
      </c>
      <c r="G1608" t="n">
        <v>-10.92001664475749</v>
      </c>
    </row>
    <row r="1609">
      <c r="A1609" s="3" t="n">
        <v>45366.42790141204</v>
      </c>
      <c r="B1609" t="n">
        <v>-1.24259081485</v>
      </c>
      <c r="C1609" t="n">
        <v>0.02526026166934733</v>
      </c>
      <c r="D1609" t="n">
        <v>-2.2792812063</v>
      </c>
      <c r="E1609" t="n">
        <v>2.36425921172996</v>
      </c>
      <c r="F1609" t="n">
        <v>-11.1426099295</v>
      </c>
      <c r="G1609" t="n">
        <v>-10.89083916360726</v>
      </c>
    </row>
    <row r="1610">
      <c r="A1610" s="3" t="n">
        <v>45366.4279019676</v>
      </c>
      <c r="B1610" t="n">
        <v>0.14605043845</v>
      </c>
      <c r="C1610" t="n">
        <v>-0.02171450620361315</v>
      </c>
      <c r="D1610" t="n">
        <v>4.6686910921</v>
      </c>
      <c r="E1610" t="n">
        <v>1.734126446791264</v>
      </c>
      <c r="F1610" t="n">
        <v>-9.449913492949999</v>
      </c>
      <c r="G1610" t="n">
        <v>-11.0722789902104</v>
      </c>
    </row>
    <row r="1611">
      <c r="A1611" s="3" t="n">
        <v>45366.42790310185</v>
      </c>
      <c r="B1611" t="n">
        <v>-0.28969824765</v>
      </c>
      <c r="C1611" t="n">
        <v>0.08932324289358998</v>
      </c>
      <c r="D1611" t="n">
        <v>2.4133577251</v>
      </c>
      <c r="E1611" t="n">
        <v>1.313389090159677</v>
      </c>
      <c r="F1611" t="n">
        <v>-12.1481838205</v>
      </c>
      <c r="G1611" t="n">
        <v>-10.96596203441099</v>
      </c>
    </row>
    <row r="1612">
      <c r="A1612" s="3" t="n">
        <v>45366.42790313657</v>
      </c>
      <c r="B1612" t="n">
        <v>-0.1101286795</v>
      </c>
      <c r="C1612" t="n">
        <v>0.110358324268998</v>
      </c>
      <c r="D1612" t="n">
        <v>-0.48602738065</v>
      </c>
      <c r="E1612" t="n">
        <v>0.6646497727096758</v>
      </c>
      <c r="F1612" t="n">
        <v>-12.03565251175</v>
      </c>
      <c r="G1612" t="n">
        <v>-11.16704682117789</v>
      </c>
    </row>
    <row r="1613">
      <c r="A1613" s="3" t="n">
        <v>45366.42790366898</v>
      </c>
      <c r="B1613" t="n">
        <v>1.6400249194</v>
      </c>
      <c r="C1613" t="n">
        <v>0.1925819183117721</v>
      </c>
      <c r="D1613" t="n">
        <v>0.8116375806</v>
      </c>
      <c r="E1613" t="n">
        <v>-0.1913573443245924</v>
      </c>
      <c r="F1613" t="n">
        <v>-11.4155486123</v>
      </c>
      <c r="G1613" t="n">
        <v>-11.60967808398791</v>
      </c>
    </row>
    <row r="1614">
      <c r="A1614" s="3" t="n">
        <v>45366.42790423611</v>
      </c>
      <c r="B1614" t="n">
        <v>-0.007178467799999999</v>
      </c>
      <c r="C1614" t="n">
        <v>0.4743275442948732</v>
      </c>
      <c r="D1614" t="n">
        <v>-2.91134921875</v>
      </c>
      <c r="E1614" t="n">
        <v>-1.127930297224478</v>
      </c>
      <c r="F1614" t="n">
        <v>-10.78108777725</v>
      </c>
      <c r="G1614" t="n">
        <v>-10.9541636057914</v>
      </c>
    </row>
    <row r="1615">
      <c r="A1615" s="3" t="n">
        <v>45366.42790480324</v>
      </c>
      <c r="B1615" t="n">
        <v>0.2011147782</v>
      </c>
      <c r="C1615" t="n">
        <v>0.2894543615221454</v>
      </c>
      <c r="D1615" t="n">
        <v>-0.8188160484</v>
      </c>
      <c r="E1615" t="n">
        <v>-2.861337795416325</v>
      </c>
      <c r="F1615" t="n">
        <v>-9.8736882594</v>
      </c>
      <c r="G1615" t="n">
        <v>-10.72199743049618</v>
      </c>
    </row>
    <row r="1616">
      <c r="A1616" s="3" t="n">
        <v>45366.4279053588</v>
      </c>
      <c r="B1616" t="n">
        <v>-0.25857194055</v>
      </c>
      <c r="C1616" t="n">
        <v>0.1321458431534969</v>
      </c>
      <c r="D1616" t="n">
        <v>-3.52426484375</v>
      </c>
      <c r="E1616" t="n">
        <v>-3.321778597546746</v>
      </c>
      <c r="F1616" t="n">
        <v>-11.8896020733</v>
      </c>
      <c r="G1616" t="n">
        <v>-10.01610838574478</v>
      </c>
    </row>
    <row r="1617">
      <c r="A1617" s="3" t="n">
        <v>45366.42790592593</v>
      </c>
      <c r="B1617" t="n">
        <v>0.21548152045</v>
      </c>
      <c r="C1617" t="n">
        <v>-0.2403065177308865</v>
      </c>
      <c r="D1617" t="n">
        <v>-4.44603110385</v>
      </c>
      <c r="E1617" t="n">
        <v>-3.306603869630312</v>
      </c>
      <c r="F1617" t="n">
        <v>-9.030924371699999</v>
      </c>
      <c r="G1617" t="n">
        <v>-9.602660227478697</v>
      </c>
    </row>
    <row r="1618">
      <c r="A1618" s="3" t="n">
        <v>45366.42790649305</v>
      </c>
      <c r="B1618" t="n">
        <v>0.03591195229999999</v>
      </c>
      <c r="C1618" t="n">
        <v>-0.3812625272321689</v>
      </c>
      <c r="D1618" t="n">
        <v>-4.85783195065</v>
      </c>
      <c r="E1618" t="n">
        <v>-3.408383386769823</v>
      </c>
      <c r="F1618" t="n">
        <v>-7.44117814685</v>
      </c>
      <c r="G1618" t="n">
        <v>-9.299451296403522</v>
      </c>
    </row>
    <row r="1619">
      <c r="A1619" s="3" t="n">
        <v>45366.42790706018</v>
      </c>
      <c r="B1619" t="n">
        <v>-0.8834614852</v>
      </c>
      <c r="C1619" t="n">
        <v>-0.1340585285120051</v>
      </c>
      <c r="D1619" t="n">
        <v>-1.71185863065</v>
      </c>
      <c r="E1619" t="n">
        <v>-2.193256129533806</v>
      </c>
      <c r="F1619" t="n">
        <v>-10.61349212875</v>
      </c>
      <c r="G1619" t="n">
        <v>-9.146094377939068</v>
      </c>
    </row>
    <row r="1620">
      <c r="A1620" s="3" t="n">
        <v>45366.42790761574</v>
      </c>
      <c r="B1620" t="n">
        <v>-0.5458773656</v>
      </c>
      <c r="C1620" t="n">
        <v>-0.2039878066194645</v>
      </c>
      <c r="D1620" t="n">
        <v>-0.9337401797499999</v>
      </c>
      <c r="E1620" t="n">
        <v>-1.745038642278327</v>
      </c>
      <c r="F1620" t="n">
        <v>-8.772352431149999</v>
      </c>
      <c r="G1620" t="n">
        <v>-9.072041712107485</v>
      </c>
    </row>
    <row r="1621">
      <c r="A1621" s="3" t="n">
        <v>45366.42790819445</v>
      </c>
      <c r="B1621" t="n">
        <v>-0.1364693414</v>
      </c>
      <c r="C1621" t="n">
        <v>-0.0440226004737764</v>
      </c>
      <c r="D1621" t="n">
        <v>-0.1723812937</v>
      </c>
      <c r="E1621" t="n">
        <v>-0.5133143042673672</v>
      </c>
      <c r="F1621" t="n">
        <v>-9.050086565799999</v>
      </c>
      <c r="G1621" t="n">
        <v>-8.769926782560747</v>
      </c>
    </row>
    <row r="1622">
      <c r="A1622" s="3" t="n">
        <v>45366.42790875</v>
      </c>
      <c r="B1622" t="n">
        <v>1.37906015625</v>
      </c>
      <c r="C1622" t="n">
        <v>0.2478968191122384</v>
      </c>
      <c r="D1622" t="n">
        <v>-0.05027869455</v>
      </c>
      <c r="E1622" t="n">
        <v>0.5510055349109574</v>
      </c>
      <c r="F1622" t="n">
        <v>-9.246405892149999</v>
      </c>
      <c r="G1622" t="n">
        <v>-9.609421901224035</v>
      </c>
    </row>
    <row r="1623">
      <c r="A1623" s="3" t="n">
        <v>45366.42790931713</v>
      </c>
      <c r="B1623" t="n">
        <v>0.3136362803</v>
      </c>
      <c r="C1623" t="n">
        <v>0.544672359194174</v>
      </c>
      <c r="D1623" t="n">
        <v>2.9305016062</v>
      </c>
      <c r="E1623" t="n">
        <v>1.004513652693127</v>
      </c>
      <c r="F1623" t="n">
        <v>-9.737218918</v>
      </c>
      <c r="G1623" t="n">
        <v>-9.919886793207603</v>
      </c>
    </row>
    <row r="1624">
      <c r="A1624" s="3" t="n">
        <v>45366.42791043982</v>
      </c>
      <c r="B1624" t="n">
        <v>-0.11970977655</v>
      </c>
      <c r="C1624" t="n">
        <v>1.087273777929723</v>
      </c>
      <c r="D1624" t="n">
        <v>-1.3910340759</v>
      </c>
      <c r="E1624" t="n">
        <v>0.9747960742945251</v>
      </c>
      <c r="F1624" t="n">
        <v>-9.689333046050001</v>
      </c>
      <c r="G1624" t="n">
        <v>-9.786203157609352</v>
      </c>
    </row>
    <row r="1625">
      <c r="A1625" s="3" t="n">
        <v>45366.42791048611</v>
      </c>
      <c r="B1625" t="n">
        <v>1.7645301478</v>
      </c>
      <c r="C1625" t="n">
        <v>1.134577125725994</v>
      </c>
      <c r="D1625" t="n">
        <v>2.4205361929</v>
      </c>
      <c r="E1625" t="n">
        <v>0.8151149866869487</v>
      </c>
      <c r="F1625" t="n">
        <v>-9.904814566500001</v>
      </c>
      <c r="G1625" t="n">
        <v>-10.099514241166</v>
      </c>
    </row>
    <row r="1626">
      <c r="A1626" s="3" t="n">
        <v>45366.42791100695</v>
      </c>
      <c r="B1626" t="n">
        <v>1.69030361395</v>
      </c>
      <c r="C1626" t="n">
        <v>1.075029821085201</v>
      </c>
      <c r="D1626" t="n">
        <v>1.11090711865</v>
      </c>
      <c r="E1626" t="n">
        <v>0.8004533591572283</v>
      </c>
      <c r="F1626" t="n">
        <v>-12.6964540087</v>
      </c>
      <c r="G1626" t="n">
        <v>-10.33215813061437</v>
      </c>
    </row>
    <row r="1627">
      <c r="A1627" s="3" t="n">
        <v>45366.42791157407</v>
      </c>
      <c r="B1627" t="n">
        <v>0.8858543077999999</v>
      </c>
      <c r="C1627" t="n">
        <v>1.152241554057579</v>
      </c>
      <c r="D1627" t="n">
        <v>-0.335191297</v>
      </c>
      <c r="E1627" t="n">
        <v>0.7397778325799553</v>
      </c>
      <c r="F1627" t="n">
        <v>-8.650249832</v>
      </c>
      <c r="G1627" t="n">
        <v>-10.69070292449012</v>
      </c>
    </row>
    <row r="1628">
      <c r="A1628" s="3" t="n">
        <v>45366.42791212963</v>
      </c>
      <c r="B1628" t="n">
        <v>1.7070631788</v>
      </c>
      <c r="C1628" t="n">
        <v>1.228605891888931</v>
      </c>
      <c r="D1628" t="n">
        <v>0.7829040961</v>
      </c>
      <c r="E1628" t="n">
        <v>1.014726535740096</v>
      </c>
      <c r="F1628" t="n">
        <v>-9.988612390750001</v>
      </c>
      <c r="G1628" t="n">
        <v>-10.41150163270656</v>
      </c>
    </row>
    <row r="1629">
      <c r="A1629" s="3" t="n">
        <v>45366.42791269676</v>
      </c>
      <c r="B1629" t="n">
        <v>-0.4309532342499999</v>
      </c>
      <c r="C1629" t="n">
        <v>0.8415426740334523</v>
      </c>
      <c r="D1629" t="n">
        <v>0.5171438811</v>
      </c>
      <c r="E1629" t="n">
        <v>1.558517576556415</v>
      </c>
      <c r="F1629" t="n">
        <v>-10.9343166835</v>
      </c>
      <c r="G1629" t="n">
        <v>-10.57859279878499</v>
      </c>
    </row>
    <row r="1630">
      <c r="A1630" s="3" t="n">
        <v>45366.42791326389</v>
      </c>
      <c r="B1630" t="n">
        <v>0.9816260517000001</v>
      </c>
      <c r="C1630" t="n">
        <v>0.415877464347204</v>
      </c>
      <c r="D1630" t="n">
        <v>2.50672683975</v>
      </c>
      <c r="E1630" t="n">
        <v>1.569752111371333</v>
      </c>
      <c r="F1630" t="n">
        <v>-11.3437247077</v>
      </c>
      <c r="G1630" t="n">
        <v>-10.39099649903966</v>
      </c>
    </row>
    <row r="1631">
      <c r="A1631" s="3" t="n">
        <v>45366.42791383102</v>
      </c>
      <c r="B1631" t="n">
        <v>1.17794537805</v>
      </c>
      <c r="C1631" t="n">
        <v>-0.04749769776899784</v>
      </c>
      <c r="D1631" t="n">
        <v>1.908177957</v>
      </c>
      <c r="E1631" t="n">
        <v>1.71679761619546</v>
      </c>
      <c r="F1631" t="n">
        <v>-10.63743996805</v>
      </c>
      <c r="G1631" t="n">
        <v>-10.46714166167241</v>
      </c>
    </row>
    <row r="1632">
      <c r="A1632" s="3" t="n">
        <v>45366.42791438657</v>
      </c>
      <c r="B1632" t="n">
        <v>-1.01034972955</v>
      </c>
      <c r="C1632" t="n">
        <v>-0.2293520096350822</v>
      </c>
      <c r="D1632" t="n">
        <v>3.0286661727</v>
      </c>
      <c r="E1632" t="n">
        <v>1.380158158160144</v>
      </c>
      <c r="F1632" t="n">
        <v>-8.415615924099999</v>
      </c>
      <c r="G1632" t="n">
        <v>-10.83746143050131</v>
      </c>
    </row>
    <row r="1633">
      <c r="A1633" s="3" t="n">
        <v>45366.4279149537</v>
      </c>
      <c r="B1633" t="n">
        <v>-1.23780516965</v>
      </c>
      <c r="C1633" t="n">
        <v>-0.3152368215891617</v>
      </c>
      <c r="D1633" t="n">
        <v>-0.0287334845</v>
      </c>
      <c r="E1633" t="n">
        <v>0.8944693698173686</v>
      </c>
      <c r="F1633" t="n">
        <v>-12.2942244523</v>
      </c>
      <c r="G1633" t="n">
        <v>-10.33621924953989</v>
      </c>
    </row>
    <row r="1634">
      <c r="A1634" s="3" t="n">
        <v>45366.42791552084</v>
      </c>
      <c r="B1634" t="n">
        <v>0.21787434305</v>
      </c>
      <c r="C1634" t="n">
        <v>-0.1447357072889281</v>
      </c>
      <c r="D1634" t="n">
        <v>0.4453199764999999</v>
      </c>
      <c r="E1634" t="n">
        <v>-0.1105542286757579</v>
      </c>
      <c r="F1634" t="n">
        <v>-9.378089588349999</v>
      </c>
      <c r="G1634" t="n">
        <v>-9.70299521821541</v>
      </c>
    </row>
    <row r="1635">
      <c r="A1635" s="3" t="n">
        <v>45366.42791608796</v>
      </c>
      <c r="B1635" t="n">
        <v>-1.16837408765</v>
      </c>
      <c r="C1635" t="n">
        <v>-0.4188574972623554</v>
      </c>
      <c r="D1635" t="n">
        <v>-2.02070926575</v>
      </c>
      <c r="E1635" t="n">
        <v>-0.8842552066482543</v>
      </c>
      <c r="F1635" t="n">
        <v>-11.0396597178</v>
      </c>
      <c r="G1635" t="n">
        <v>-9.2423932349914</v>
      </c>
    </row>
    <row r="1636">
      <c r="A1636" s="3" t="n">
        <v>45366.42791665509</v>
      </c>
      <c r="B1636" t="n">
        <v>0.80444930615</v>
      </c>
      <c r="C1636" t="n">
        <v>-0.4829192212237776</v>
      </c>
      <c r="D1636" t="n">
        <v>-2.08774752515</v>
      </c>
      <c r="E1636" t="n">
        <v>-1.414226963165272</v>
      </c>
      <c r="F1636" t="n">
        <v>-8.087612901549999</v>
      </c>
      <c r="G1636" t="n">
        <v>-9.278786490358417</v>
      </c>
    </row>
    <row r="1637">
      <c r="A1637" s="3" t="n">
        <v>45366.42791721065</v>
      </c>
      <c r="B1637" t="n">
        <v>0.18196239075</v>
      </c>
      <c r="C1637" t="n">
        <v>-0.4360341761975537</v>
      </c>
      <c r="D1637" t="n">
        <v>-0.7445993211999999</v>
      </c>
      <c r="E1637" t="n">
        <v>-1.649689430123315</v>
      </c>
      <c r="F1637" t="n">
        <v>-7.608773795349999</v>
      </c>
      <c r="G1637" t="n">
        <v>-9.215405471347344</v>
      </c>
    </row>
    <row r="1638">
      <c r="A1638" s="3" t="n">
        <v>45366.42791777778</v>
      </c>
      <c r="B1638" t="n">
        <v>-0.7206514818999999</v>
      </c>
      <c r="C1638" t="n">
        <v>-0.4197710015684161</v>
      </c>
      <c r="D1638" t="n">
        <v>-3.1675283367</v>
      </c>
      <c r="E1638" t="n">
        <v>-1.779661900187301</v>
      </c>
      <c r="F1638" t="n">
        <v>-8.6837689617</v>
      </c>
      <c r="G1638" t="n">
        <v>-8.951301185778579</v>
      </c>
    </row>
    <row r="1639">
      <c r="A1639" s="3" t="n">
        <v>45366.42791834491</v>
      </c>
      <c r="B1639" t="n">
        <v>-1.58735340225</v>
      </c>
      <c r="C1639" t="n">
        <v>-0.6524107077604914</v>
      </c>
      <c r="D1639" t="n">
        <v>0.17956956815</v>
      </c>
      <c r="E1639" t="n">
        <v>-1.976120302664574</v>
      </c>
      <c r="F1639" t="n">
        <v>-10.0077647782</v>
      </c>
      <c r="G1639" t="n">
        <v>-9.232595180097228</v>
      </c>
    </row>
    <row r="1640">
      <c r="A1640" s="3" t="n">
        <v>45366.42791891204</v>
      </c>
      <c r="B1640" t="n">
        <v>-0.73501822415</v>
      </c>
      <c r="C1640" t="n">
        <v>-0.5291183036551297</v>
      </c>
      <c r="D1640" t="n">
        <v>-1.92733034445</v>
      </c>
      <c r="E1640" t="n">
        <v>-1.593829517319818</v>
      </c>
      <c r="F1640" t="n">
        <v>-10.77151648685</v>
      </c>
      <c r="G1640" t="n">
        <v>-9.135437863991051</v>
      </c>
    </row>
    <row r="1641">
      <c r="A1641" s="3" t="n">
        <v>45366.42791947917</v>
      </c>
      <c r="B1641" t="n">
        <v>-0.58897759235</v>
      </c>
      <c r="C1641" t="n">
        <v>-0.6268461656292559</v>
      </c>
      <c r="D1641" t="n">
        <v>-1.4269460282</v>
      </c>
      <c r="E1641" t="n">
        <v>-1.586658547378093</v>
      </c>
      <c r="F1641" t="n">
        <v>-8.971074386749999</v>
      </c>
      <c r="G1641" t="n">
        <v>-9.792313180605156</v>
      </c>
    </row>
    <row r="1642">
      <c r="A1642" s="3" t="n">
        <v>45366.42792003472</v>
      </c>
      <c r="B1642" t="n">
        <v>0.4812319287999999</v>
      </c>
      <c r="C1642" t="n">
        <v>-0.4164427525706306</v>
      </c>
      <c r="D1642" t="n">
        <v>-3.17710943375</v>
      </c>
      <c r="E1642" t="n">
        <v>-1.276200444613756</v>
      </c>
      <c r="F1642" t="n">
        <v>-9.99579085855</v>
      </c>
      <c r="G1642" t="n">
        <v>-9.8764670388266</v>
      </c>
    </row>
    <row r="1643">
      <c r="A1643" s="3" t="n">
        <v>45366.42792172453</v>
      </c>
      <c r="B1643" t="n">
        <v>-0.6608014969499999</v>
      </c>
      <c r="C1643" t="n">
        <v>-0.2551268804065275</v>
      </c>
      <c r="D1643" t="n">
        <v>-0.5051797681</v>
      </c>
      <c r="E1643" t="n">
        <v>-0.9580844683062965</v>
      </c>
      <c r="F1643" t="n">
        <v>-9.057265033599998</v>
      </c>
      <c r="G1643" t="n">
        <v>-10.02747980219187</v>
      </c>
    </row>
    <row r="1644">
      <c r="A1644" s="3" t="n">
        <v>45366.42792174769</v>
      </c>
      <c r="B1644" t="n">
        <v>0.5698153982499999</v>
      </c>
      <c r="C1644" t="n">
        <v>0.09795357493939422</v>
      </c>
      <c r="D1644" t="n">
        <v>0.4309532342499999</v>
      </c>
      <c r="E1644" t="n">
        <v>-0.8285363815925433</v>
      </c>
      <c r="F1644" t="n">
        <v>-9.6414471741</v>
      </c>
      <c r="G1644" t="n">
        <v>-10.01479386031763</v>
      </c>
    </row>
    <row r="1645">
      <c r="A1645" s="3" t="n">
        <v>45366.42792229167</v>
      </c>
      <c r="B1645" t="n">
        <v>-0.12210259915</v>
      </c>
      <c r="C1645" t="n">
        <v>0.3809334215444066</v>
      </c>
      <c r="D1645" t="n">
        <v>-0.76375170865</v>
      </c>
      <c r="E1645" t="n">
        <v>-0.07472504998799556</v>
      </c>
      <c r="F1645" t="n">
        <v>-11.6142705679</v>
      </c>
      <c r="G1645" t="n">
        <v>-10.08186990618021</v>
      </c>
    </row>
    <row r="1646">
      <c r="A1646" s="3" t="n">
        <v>45366.4279228588</v>
      </c>
      <c r="B1646" t="n">
        <v>0.138862164</v>
      </c>
      <c r="C1646" t="n">
        <v>0.5313458762018662</v>
      </c>
      <c r="D1646" t="n">
        <v>1.21146450775</v>
      </c>
      <c r="E1646" t="n">
        <v>0.5962609844472047</v>
      </c>
      <c r="F1646" t="n">
        <v>-9.6007495766</v>
      </c>
      <c r="G1646" t="n">
        <v>-10.3272008576097</v>
      </c>
    </row>
    <row r="1647">
      <c r="A1647" s="3" t="n">
        <v>45366.42792341435</v>
      </c>
      <c r="B1647" t="n">
        <v>0.5027869455</v>
      </c>
      <c r="C1647" t="n">
        <v>0.9470166694007019</v>
      </c>
      <c r="D1647" t="n">
        <v>-0.4812319287999999</v>
      </c>
      <c r="E1647" t="n">
        <v>1.060213115901402</v>
      </c>
      <c r="F1647" t="n">
        <v>-11.59751100305</v>
      </c>
      <c r="G1647" t="n">
        <v>-10.61353997331518</v>
      </c>
    </row>
    <row r="1648">
      <c r="A1648" s="3" t="n">
        <v>45366.42792453703</v>
      </c>
      <c r="B1648" t="n">
        <v>2.2170285921</v>
      </c>
      <c r="C1648" t="n">
        <v>1.25376552681399</v>
      </c>
      <c r="D1648" t="n">
        <v>1.7788870834</v>
      </c>
      <c r="E1648" t="n">
        <v>1.01357433437273</v>
      </c>
      <c r="F1648" t="n">
        <v>-9.789890435149999</v>
      </c>
      <c r="G1648" t="n">
        <v>-10.89009545835994</v>
      </c>
    </row>
    <row r="1649">
      <c r="A1649" s="3" t="n">
        <v>45366.42792459491</v>
      </c>
      <c r="B1649" t="n">
        <v>1.4556795127</v>
      </c>
      <c r="C1649" t="n">
        <v>1.302504394439398</v>
      </c>
      <c r="D1649" t="n">
        <v>1.6615799361</v>
      </c>
      <c r="E1649" t="n">
        <v>0.8793203814997694</v>
      </c>
      <c r="F1649" t="n">
        <v>-10.558427789</v>
      </c>
      <c r="G1649" t="n">
        <v>-10.84246289057928</v>
      </c>
    </row>
    <row r="1650">
      <c r="A1650" s="3" t="n">
        <v>45366.42792511574</v>
      </c>
      <c r="B1650" t="n">
        <v>0.75896606345</v>
      </c>
      <c r="C1650" t="n">
        <v>1.197907397037766</v>
      </c>
      <c r="D1650" t="n">
        <v>1.2210456048</v>
      </c>
      <c r="E1650" t="n">
        <v>0.8191012641856668</v>
      </c>
      <c r="F1650" t="n">
        <v>-11.35091298215</v>
      </c>
      <c r="G1650" t="n">
        <v>-11.26476316205271</v>
      </c>
    </row>
    <row r="1651">
      <c r="A1651" s="3" t="n">
        <v>45366.4279256713</v>
      </c>
      <c r="B1651" t="n">
        <v>2.1116855578</v>
      </c>
      <c r="C1651" t="n">
        <v>0.8844172563961565</v>
      </c>
      <c r="D1651" t="n">
        <v>-0.4285604116499999</v>
      </c>
      <c r="E1651" t="n">
        <v>0.2331966279029145</v>
      </c>
      <c r="F1651" t="n">
        <v>-12.41393422885</v>
      </c>
      <c r="G1651" t="n">
        <v>-11.8052338174787</v>
      </c>
    </row>
    <row r="1652">
      <c r="A1652" s="3" t="n">
        <v>45366.42792623842</v>
      </c>
      <c r="B1652" t="n">
        <v>-0.4836247513999999</v>
      </c>
      <c r="C1652" t="n">
        <v>0.2987634326164345</v>
      </c>
      <c r="D1652" t="n">
        <v>-0.1628100033</v>
      </c>
      <c r="E1652" t="n">
        <v>-0.2242523459011661</v>
      </c>
      <c r="F1652" t="n">
        <v>-10.9654429906</v>
      </c>
      <c r="G1652" t="n">
        <v>-11.57570407659945</v>
      </c>
    </row>
    <row r="1653">
      <c r="A1653" s="3" t="n">
        <v>45366.42792680555</v>
      </c>
      <c r="B1653" t="n">
        <v>-0.05506433975</v>
      </c>
      <c r="C1653" t="n">
        <v>-0.1825944967775063</v>
      </c>
      <c r="D1653" t="n">
        <v>-1.1492217002</v>
      </c>
      <c r="E1653" t="n">
        <v>-0.4925976989940573</v>
      </c>
      <c r="F1653" t="n">
        <v>-11.7459542641</v>
      </c>
      <c r="G1653" t="n">
        <v>-11.75810378907707</v>
      </c>
    </row>
    <row r="1654">
      <c r="A1654" s="3" t="n">
        <v>45366.42792737269</v>
      </c>
      <c r="B1654" t="n">
        <v>-1.00317126175</v>
      </c>
      <c r="C1654" t="n">
        <v>-0.2110975592914925</v>
      </c>
      <c r="D1654" t="n">
        <v>-0.7422064986</v>
      </c>
      <c r="E1654" t="n">
        <v>-0.975345863896273</v>
      </c>
      <c r="F1654" t="n">
        <v>-13.5823083165</v>
      </c>
      <c r="G1654" t="n">
        <v>-11.27442499823511</v>
      </c>
    </row>
    <row r="1655">
      <c r="A1655" s="3" t="n">
        <v>45366.42792793982</v>
      </c>
      <c r="B1655" t="n">
        <v>-0.2992793447</v>
      </c>
      <c r="C1655" t="n">
        <v>-0.2069464432073432</v>
      </c>
      <c r="D1655" t="n">
        <v>-1.8794444725</v>
      </c>
      <c r="E1655" t="n">
        <v>-1.248274054266554</v>
      </c>
      <c r="F1655" t="n">
        <v>-9.919181308749998</v>
      </c>
      <c r="G1655" t="n">
        <v>-11.11794243296157</v>
      </c>
    </row>
    <row r="1656">
      <c r="A1656" s="3" t="n">
        <v>45366.42792905093</v>
      </c>
      <c r="B1656" t="n">
        <v>-0.5961560601499999</v>
      </c>
      <c r="C1656" t="n">
        <v>-0.2023697093694645</v>
      </c>
      <c r="D1656" t="n">
        <v>-0.9217662600999998</v>
      </c>
      <c r="E1656" t="n">
        <v>-1.440658422300237</v>
      </c>
      <c r="F1656" t="n">
        <v>-9.17697481015</v>
      </c>
      <c r="G1656" t="n">
        <v>-10.79073998965702</v>
      </c>
    </row>
    <row r="1657">
      <c r="A1657" s="3" t="n">
        <v>45366.42792908565</v>
      </c>
      <c r="B1657" t="n">
        <v>0.8906399529999999</v>
      </c>
      <c r="C1657" t="n">
        <v>-0.0314828668358975</v>
      </c>
      <c r="D1657" t="n">
        <v>-0.0646454368</v>
      </c>
      <c r="E1657" t="n">
        <v>-2.512947136124832</v>
      </c>
      <c r="F1657" t="n">
        <v>-11.49934643655</v>
      </c>
      <c r="G1657" t="n">
        <v>-10.76878418042917</v>
      </c>
    </row>
    <row r="1658">
      <c r="A1658" s="3" t="n">
        <v>45366.42792962963</v>
      </c>
      <c r="B1658" t="n">
        <v>0.612915625</v>
      </c>
      <c r="C1658" t="n">
        <v>-0.06601724769312371</v>
      </c>
      <c r="D1658" t="n">
        <v>-4.520257637699999</v>
      </c>
      <c r="E1658" t="n">
        <v>-2.698003627816791</v>
      </c>
      <c r="F1658" t="n">
        <v>-9.818623919649999</v>
      </c>
      <c r="G1658" t="n">
        <v>-10.58766742465224</v>
      </c>
    </row>
    <row r="1659">
      <c r="A1659" s="3" t="n">
        <v>45366.42793019676</v>
      </c>
      <c r="B1659" t="n">
        <v>-0.3040649899</v>
      </c>
      <c r="C1659" t="n">
        <v>-0.06254002448076934</v>
      </c>
      <c r="D1659" t="n">
        <v>-2.4468768548</v>
      </c>
      <c r="E1659" t="n">
        <v>-2.492281644300006</v>
      </c>
      <c r="F1659" t="n">
        <v>-12.34450314685</v>
      </c>
      <c r="G1659" t="n">
        <v>-10.590295378259</v>
      </c>
    </row>
    <row r="1660">
      <c r="A1660" s="3" t="n">
        <v>45366.42793075232</v>
      </c>
      <c r="B1660" t="n">
        <v>-0.5530558334</v>
      </c>
      <c r="C1660" t="n">
        <v>-0.3829945782123554</v>
      </c>
      <c r="D1660" t="n">
        <v>-3.6439746203</v>
      </c>
      <c r="E1660" t="n">
        <v>-2.634231828661779</v>
      </c>
      <c r="F1660" t="n">
        <v>-9.93353824435</v>
      </c>
      <c r="G1660" t="n">
        <v>-11.0452883234322</v>
      </c>
    </row>
    <row r="1661">
      <c r="A1661" s="3" t="n">
        <v>45366.42793130787</v>
      </c>
      <c r="B1661" t="n">
        <v>-1.24019799225</v>
      </c>
      <c r="C1661" t="n">
        <v>-0.5800169887909107</v>
      </c>
      <c r="D1661" t="n">
        <v>-4.651931527249999</v>
      </c>
      <c r="E1661" t="n">
        <v>-2.495751758262594</v>
      </c>
      <c r="F1661" t="n">
        <v>-11.18092451105</v>
      </c>
      <c r="G1661" t="n">
        <v>-10.83519648295982</v>
      </c>
    </row>
    <row r="1662">
      <c r="A1662" s="3" t="n">
        <v>45366.42793188657</v>
      </c>
      <c r="B1662" t="n">
        <v>-0.28251977985</v>
      </c>
      <c r="C1662" t="n">
        <v>-0.6186581843623561</v>
      </c>
      <c r="D1662" t="n">
        <v>2.1475975101</v>
      </c>
      <c r="E1662" t="n">
        <v>-1.73708501480117</v>
      </c>
      <c r="F1662" t="n">
        <v>-10.60392083835</v>
      </c>
      <c r="G1662" t="n">
        <v>-10.32105816863989</v>
      </c>
    </row>
    <row r="1663">
      <c r="A1663" s="3" t="n">
        <v>45366.42793300926</v>
      </c>
      <c r="B1663" t="n">
        <v>-0.6799538843999999</v>
      </c>
      <c r="C1663" t="n">
        <v>-0.5040160227740107</v>
      </c>
      <c r="D1663" t="n">
        <v>-0.11731695395</v>
      </c>
      <c r="E1663" t="n">
        <v>-0.3993396349400941</v>
      </c>
      <c r="F1663" t="n">
        <v>-10.4578703999</v>
      </c>
      <c r="G1663" t="n">
        <v>-10.03465815569525</v>
      </c>
    </row>
    <row r="1664">
      <c r="A1664" s="3" t="n">
        <v>45366.42793303241</v>
      </c>
      <c r="B1664" t="n">
        <v>-0.8523351781</v>
      </c>
      <c r="C1664" t="n">
        <v>-0.4409790823079266</v>
      </c>
      <c r="D1664" t="n">
        <v>-2.6982605209</v>
      </c>
      <c r="E1664" t="n">
        <v>0.1875024850796045</v>
      </c>
      <c r="F1664" t="n">
        <v>-9.564837624299999</v>
      </c>
      <c r="G1664" t="n">
        <v>-9.729697560339886</v>
      </c>
    </row>
    <row r="1665">
      <c r="A1665" s="3" t="n">
        <v>45366.42793357639</v>
      </c>
      <c r="B1665" t="n">
        <v>0.42138194385</v>
      </c>
      <c r="C1665" t="n">
        <v>-0.3789869729643368</v>
      </c>
      <c r="D1665" t="n">
        <v>2.02310208835</v>
      </c>
      <c r="E1665" t="n">
        <v>1.101238858997556</v>
      </c>
      <c r="F1665" t="n">
        <v>-8.5736402822</v>
      </c>
      <c r="G1665" t="n">
        <v>-9.909608532493966</v>
      </c>
    </row>
    <row r="1666">
      <c r="A1666" s="3" t="n">
        <v>45366.42793414352</v>
      </c>
      <c r="B1666" t="n">
        <v>0.6416491095</v>
      </c>
      <c r="C1666" t="n">
        <v>-0.1974335583801871</v>
      </c>
      <c r="D1666" t="n">
        <v>2.4229290155</v>
      </c>
      <c r="E1666" t="n">
        <v>1.506634797522032</v>
      </c>
      <c r="F1666" t="n">
        <v>-9.679761755649999</v>
      </c>
      <c r="G1666" t="n">
        <v>-9.578627625805272</v>
      </c>
    </row>
    <row r="1667">
      <c r="A1667" s="3" t="n">
        <v>45366.42793471065</v>
      </c>
      <c r="B1667" t="n">
        <v>-0.9337401797499999</v>
      </c>
      <c r="C1667" t="n">
        <v>-0.0433839338202798</v>
      </c>
      <c r="D1667" t="n">
        <v>1.74777058295</v>
      </c>
      <c r="E1667" t="n">
        <v>1.152991134151168</v>
      </c>
      <c r="F1667" t="n">
        <v>-10.02691716565</v>
      </c>
      <c r="G1667" t="n">
        <v>-9.724696283136506</v>
      </c>
    </row>
    <row r="1668">
      <c r="A1668" s="3" t="n">
        <v>45366.42793582176</v>
      </c>
      <c r="B1668" t="n">
        <v>-0.7062847396499999</v>
      </c>
      <c r="C1668" t="n">
        <v>0.3347103368228448</v>
      </c>
      <c r="D1668" t="n">
        <v>0.9983856165499999</v>
      </c>
      <c r="E1668" t="n">
        <v>1.895696537497674</v>
      </c>
      <c r="F1668" t="n">
        <v>-10.94389778055</v>
      </c>
      <c r="G1668" t="n">
        <v>-9.683241241935457</v>
      </c>
    </row>
    <row r="1669">
      <c r="A1669" s="3" t="n">
        <v>45366.42793587963</v>
      </c>
      <c r="B1669" t="n">
        <v>0.56502975305</v>
      </c>
      <c r="C1669" t="n">
        <v>0.3884264793614231</v>
      </c>
      <c r="D1669" t="n">
        <v>2.53785314685</v>
      </c>
      <c r="E1669" t="n">
        <v>2.350655948042547</v>
      </c>
      <c r="F1669" t="n">
        <v>-9.7803093381</v>
      </c>
      <c r="G1669" t="n">
        <v>-10.08928942555189</v>
      </c>
    </row>
    <row r="1670">
      <c r="A1670" s="3" t="n">
        <v>45366.42793640046</v>
      </c>
      <c r="B1670" t="n">
        <v>1.1492217002</v>
      </c>
      <c r="C1670" t="n">
        <v>0.2855139169680661</v>
      </c>
      <c r="D1670" t="n">
        <v>1.3216029939</v>
      </c>
      <c r="E1670" t="n">
        <v>2.244184508931474</v>
      </c>
      <c r="F1670" t="n">
        <v>-8.916010046999999</v>
      </c>
      <c r="G1670" t="n">
        <v>-10.20524323229257</v>
      </c>
    </row>
    <row r="1671">
      <c r="A1671" s="3" t="n">
        <v>45366.42793696759</v>
      </c>
      <c r="B1671" t="n">
        <v>1.07260234375</v>
      </c>
      <c r="C1671" t="n">
        <v>0.3762763829012831</v>
      </c>
      <c r="D1671" t="n">
        <v>2.05422839545</v>
      </c>
      <c r="E1671" t="n">
        <v>2.218490354433106</v>
      </c>
      <c r="F1671" t="n">
        <v>-10.9295310383</v>
      </c>
      <c r="G1671" t="n">
        <v>-10.2756121637787</v>
      </c>
    </row>
    <row r="1672">
      <c r="A1672" s="3" t="n">
        <v>45366.42793753473</v>
      </c>
      <c r="B1672" t="n">
        <v>0.6919278040499999</v>
      </c>
      <c r="C1672" t="n">
        <v>0.8904935161703988</v>
      </c>
      <c r="D1672" t="n">
        <v>3.960013529849999</v>
      </c>
      <c r="E1672" t="n">
        <v>2.758930766973434</v>
      </c>
      <c r="F1672" t="n">
        <v>-9.5337113172</v>
      </c>
      <c r="G1672" t="n">
        <v>-10.14193261999944</v>
      </c>
    </row>
    <row r="1673">
      <c r="A1673" s="3" t="n">
        <v>45366.42793809028</v>
      </c>
      <c r="B1673" t="n">
        <v>-0.6967134492499999</v>
      </c>
      <c r="C1673" t="n">
        <v>0.7250414322014007</v>
      </c>
      <c r="D1673" t="n">
        <v>2.47081488745</v>
      </c>
      <c r="E1673" t="n">
        <v>2.57272401695665</v>
      </c>
      <c r="F1673" t="n">
        <v>-11.6765231821</v>
      </c>
      <c r="G1673" t="n">
        <v>-10.14385211743651</v>
      </c>
    </row>
    <row r="1674">
      <c r="A1674" s="3" t="n">
        <v>45366.42793865741</v>
      </c>
      <c r="B1674" t="n">
        <v>0.4812319287999999</v>
      </c>
      <c r="C1674" t="n">
        <v>0.3967958493643368</v>
      </c>
      <c r="D1674" t="n">
        <v>2.5857390188</v>
      </c>
      <c r="E1674" t="n">
        <v>2.534148496223084</v>
      </c>
      <c r="F1674" t="n">
        <v>-9.435546750699999</v>
      </c>
      <c r="G1674" t="n">
        <v>-10.41402905100632</v>
      </c>
    </row>
    <row r="1675">
      <c r="A1675" s="3" t="n">
        <v>45366.42793921296</v>
      </c>
      <c r="B1675" t="n">
        <v>1.09894300565</v>
      </c>
      <c r="C1675" t="n">
        <v>0.1549474473696972</v>
      </c>
      <c r="D1675" t="n">
        <v>1.1276666835</v>
      </c>
      <c r="E1675" t="n">
        <v>2.32052765616947</v>
      </c>
      <c r="F1675" t="n">
        <v>-10.7332019053</v>
      </c>
      <c r="G1675" t="n">
        <v>-10.27005844529199</v>
      </c>
    </row>
    <row r="1676">
      <c r="A1676" s="3" t="n">
        <v>45366.42793978009</v>
      </c>
      <c r="B1676" t="n">
        <v>1.3359599295</v>
      </c>
      <c r="C1676" t="n">
        <v>0.142877152809674</v>
      </c>
      <c r="D1676" t="n">
        <v>3.2417450639</v>
      </c>
      <c r="E1676" t="n">
        <v>1.302081565523197</v>
      </c>
      <c r="F1676" t="n">
        <v>-9.162608067899999</v>
      </c>
      <c r="G1676" t="n">
        <v>-9.949252475172404</v>
      </c>
    </row>
    <row r="1677">
      <c r="A1677" s="3" t="n">
        <v>45366.42794034722</v>
      </c>
      <c r="B1677" t="n">
        <v>-1.7741014382</v>
      </c>
      <c r="C1677" t="n">
        <v>0.1160500902134036</v>
      </c>
      <c r="D1677" t="n">
        <v>-1.24737646005</v>
      </c>
      <c r="E1677" t="n">
        <v>0.2180821114459216</v>
      </c>
      <c r="F1677" t="n">
        <v>-10.70447822745</v>
      </c>
      <c r="G1677" t="n">
        <v>-9.991204409499444</v>
      </c>
    </row>
    <row r="1678">
      <c r="A1678" s="3" t="n">
        <v>45366.42794091435</v>
      </c>
      <c r="B1678" t="n">
        <v>-0.02154521005</v>
      </c>
      <c r="C1678" t="n">
        <v>0.1266546449179491</v>
      </c>
      <c r="D1678" t="n">
        <v>1.72382274365</v>
      </c>
      <c r="E1678" t="n">
        <v>-0.3671572499301875</v>
      </c>
      <c r="F1678" t="n">
        <v>-10.0412839079</v>
      </c>
      <c r="G1678" t="n">
        <v>-9.667819290429865</v>
      </c>
    </row>
    <row r="1679">
      <c r="A1679" s="3" t="n">
        <v>45366.42794148148</v>
      </c>
      <c r="B1679" t="n">
        <v>0.14605043845</v>
      </c>
      <c r="C1679" t="n">
        <v>-0.1855892739566439</v>
      </c>
      <c r="D1679" t="n">
        <v>-2.39659816025</v>
      </c>
      <c r="E1679" t="n">
        <v>-1.138023717444176</v>
      </c>
      <c r="F1679" t="n">
        <v>-8.750807221099999</v>
      </c>
      <c r="G1679" t="n">
        <v>-10.13699358873534</v>
      </c>
    </row>
    <row r="1680">
      <c r="A1680" s="3" t="n">
        <v>45366.42794203704</v>
      </c>
      <c r="B1680" t="n">
        <v>0.34955803925</v>
      </c>
      <c r="C1680" t="n">
        <v>-0.3441989450479031</v>
      </c>
      <c r="D1680" t="n">
        <v>-3.38300985715</v>
      </c>
      <c r="E1680" t="n">
        <v>-1.682907068198956</v>
      </c>
      <c r="F1680" t="n">
        <v>-10.37167975305</v>
      </c>
      <c r="G1680" t="n">
        <v>-9.997387833784643</v>
      </c>
    </row>
    <row r="1681">
      <c r="A1681" s="3" t="n">
        <v>45366.42794260417</v>
      </c>
      <c r="B1681" t="n">
        <v>-0.5793964953</v>
      </c>
      <c r="C1681" t="n">
        <v>-0.5157439532383465</v>
      </c>
      <c r="D1681" t="n">
        <v>-1.34075538135</v>
      </c>
      <c r="E1681" t="n">
        <v>-2.241548051656183</v>
      </c>
      <c r="F1681" t="n">
        <v>-10.4554775773</v>
      </c>
      <c r="G1681" t="n">
        <v>-10.1193690956428</v>
      </c>
    </row>
    <row r="1682">
      <c r="A1682" s="3" t="n">
        <v>45366.42794430556</v>
      </c>
      <c r="B1682" t="n">
        <v>-0.3112434577</v>
      </c>
      <c r="C1682" t="n">
        <v>-0.1861541964308863</v>
      </c>
      <c r="D1682" t="n">
        <v>-1.18033820065</v>
      </c>
      <c r="E1682" t="n">
        <v>-2.053990932792197</v>
      </c>
      <c r="F1682" t="n">
        <v>-9.763549773249999</v>
      </c>
      <c r="G1682" t="n">
        <v>-9.814998362284175</v>
      </c>
    </row>
    <row r="1683">
      <c r="A1683" s="3" t="n">
        <v>45366.42794434028</v>
      </c>
      <c r="B1683" t="n">
        <v>-0.7565634341999999</v>
      </c>
      <c r="C1683" t="n">
        <v>-0.2920290071853155</v>
      </c>
      <c r="D1683" t="n">
        <v>-2.5163079368</v>
      </c>
      <c r="E1683" t="n">
        <v>-2.240419738282407</v>
      </c>
      <c r="F1683" t="n">
        <v>-11.4730155813</v>
      </c>
      <c r="G1683" t="n">
        <v>-10.11412841273907</v>
      </c>
    </row>
    <row r="1684">
      <c r="A1684" s="3" t="n">
        <v>45366.42794486111</v>
      </c>
      <c r="B1684" t="n">
        <v>-0.31603890955</v>
      </c>
      <c r="C1684" t="n">
        <v>-0.2457859891332175</v>
      </c>
      <c r="D1684" t="n">
        <v>-1.6088986123</v>
      </c>
      <c r="E1684" t="n">
        <v>-1.271538742668535</v>
      </c>
      <c r="F1684" t="n">
        <v>-8.269575292299999</v>
      </c>
      <c r="G1684" t="n">
        <v>-10.01758450373336</v>
      </c>
    </row>
    <row r="1685">
      <c r="A1685" s="3" t="n">
        <v>45366.42794541667</v>
      </c>
      <c r="B1685" t="n">
        <v>-0.6200940927999999</v>
      </c>
      <c r="C1685" t="n">
        <v>-0.2341553936705135</v>
      </c>
      <c r="D1685" t="n">
        <v>-1.30723625165</v>
      </c>
      <c r="E1685" t="n">
        <v>-0.8913465347051308</v>
      </c>
      <c r="F1685" t="n">
        <v>-10.0101576008</v>
      </c>
      <c r="G1685" t="n">
        <v>-9.78040879901879</v>
      </c>
    </row>
    <row r="1686">
      <c r="A1686" s="3" t="n">
        <v>45366.42794599537</v>
      </c>
      <c r="B1686" t="n">
        <v>1.2856910416</v>
      </c>
      <c r="C1686" t="n">
        <v>-0.08082485486596758</v>
      </c>
      <c r="D1686" t="n">
        <v>-0.4070152016</v>
      </c>
      <c r="E1686" t="n">
        <v>-0.4848631095595585</v>
      </c>
      <c r="F1686" t="n">
        <v>-9.399634798399999</v>
      </c>
      <c r="G1686" t="n">
        <v>-9.742341395339304</v>
      </c>
    </row>
    <row r="1687">
      <c r="A1687" s="3" t="n">
        <v>45366.42794655092</v>
      </c>
      <c r="B1687" t="n">
        <v>-0.09336911464999999</v>
      </c>
      <c r="C1687" t="n">
        <v>0.1811527592122383</v>
      </c>
      <c r="D1687" t="n">
        <v>0.04069759749999999</v>
      </c>
      <c r="E1687" t="n">
        <v>0.3018788841670172</v>
      </c>
      <c r="F1687" t="n">
        <v>-11.15697667175</v>
      </c>
      <c r="G1687" t="n">
        <v>-9.589877727819839</v>
      </c>
    </row>
    <row r="1688">
      <c r="A1688" s="3" t="n">
        <v>45366.42794711806</v>
      </c>
      <c r="B1688" t="n">
        <v>-0.11970977655</v>
      </c>
      <c r="C1688" t="n">
        <v>0.4319528496296051</v>
      </c>
      <c r="D1688" t="n">
        <v>1.9488755545</v>
      </c>
      <c r="E1688" t="n">
        <v>0.9037557416029165</v>
      </c>
      <c r="F1688" t="n">
        <v>-8.240841807799999</v>
      </c>
      <c r="G1688" t="n">
        <v>-9.525361789090351</v>
      </c>
    </row>
    <row r="1689">
      <c r="A1689" s="3" t="n">
        <v>45366.42794767361</v>
      </c>
      <c r="B1689" t="n">
        <v>-0.1077358569</v>
      </c>
      <c r="C1689" t="n">
        <v>0.4217232106981364</v>
      </c>
      <c r="D1689" t="n">
        <v>-0.3399769422</v>
      </c>
      <c r="E1689" t="n">
        <v>0.67440844098858</v>
      </c>
      <c r="F1689" t="n">
        <v>-10.2423986861</v>
      </c>
      <c r="G1689" t="n">
        <v>-9.847478672863897</v>
      </c>
    </row>
    <row r="1690">
      <c r="A1690" s="3" t="n">
        <v>45366.42794825231</v>
      </c>
      <c r="B1690" t="n">
        <v>0.8427638877</v>
      </c>
      <c r="C1690" t="n">
        <v>0.3999065918941737</v>
      </c>
      <c r="D1690" t="n">
        <v>1.8435325202</v>
      </c>
      <c r="E1690" t="n">
        <v>0.09005592994673689</v>
      </c>
      <c r="F1690" t="n">
        <v>-9.607928044399999</v>
      </c>
      <c r="G1690" t="n">
        <v>-9.633613283762031</v>
      </c>
    </row>
    <row r="1691">
      <c r="A1691" s="3" t="n">
        <v>45366.42794880787</v>
      </c>
      <c r="B1691" t="n">
        <v>1.2976551546</v>
      </c>
      <c r="C1691" t="n">
        <v>0.3465243097827515</v>
      </c>
      <c r="D1691" t="n">
        <v>0.4836247513999999</v>
      </c>
      <c r="E1691" t="n">
        <v>-0.5234229487968546</v>
      </c>
      <c r="F1691" t="n">
        <v>-9.10515090555</v>
      </c>
      <c r="G1691" t="n">
        <v>-9.635058998849678</v>
      </c>
    </row>
    <row r="1692">
      <c r="A1692" s="3" t="n">
        <v>45366.427949375</v>
      </c>
      <c r="B1692" t="n">
        <v>0.0263406619</v>
      </c>
      <c r="C1692" t="n">
        <v>0.4211963489983694</v>
      </c>
      <c r="D1692" t="n">
        <v>-2.09731881555</v>
      </c>
      <c r="E1692" t="n">
        <v>-0.9489587975685342</v>
      </c>
      <c r="F1692" t="n">
        <v>-10.51293473965</v>
      </c>
      <c r="G1692" t="n">
        <v>-9.65635689387322</v>
      </c>
    </row>
    <row r="1693">
      <c r="A1693" s="3" t="n">
        <v>45366.42794994213</v>
      </c>
      <c r="B1693" t="n">
        <v>-0.32082455475</v>
      </c>
      <c r="C1693" t="n">
        <v>0.174621233141026</v>
      </c>
      <c r="D1693" t="n">
        <v>-3.31357877515</v>
      </c>
      <c r="E1693" t="n">
        <v>-1.245365068130423</v>
      </c>
      <c r="F1693" t="n">
        <v>-9.8114356452</v>
      </c>
      <c r="G1693" t="n">
        <v>-10.20678278490527</v>
      </c>
    </row>
    <row r="1694">
      <c r="A1694" s="3" t="n">
        <v>45366.42795050926</v>
      </c>
      <c r="B1694" t="n">
        <v>0.38786281415</v>
      </c>
      <c r="C1694" t="n">
        <v>0.1695371366067603</v>
      </c>
      <c r="D1694" t="n">
        <v>-1.630453629</v>
      </c>
      <c r="E1694" t="n">
        <v>-0.7180873286665521</v>
      </c>
      <c r="F1694" t="n">
        <v>-9.47864697745</v>
      </c>
      <c r="G1694" t="n">
        <v>-9.916700020566111</v>
      </c>
    </row>
    <row r="1695">
      <c r="A1695" s="3" t="n">
        <v>45366.42795106481</v>
      </c>
      <c r="B1695" t="n">
        <v>0.4477127990999999</v>
      </c>
      <c r="C1695" t="n">
        <v>0.1747993987123547</v>
      </c>
      <c r="D1695" t="n">
        <v>0.3327984744</v>
      </c>
      <c r="E1695" t="n">
        <v>-0.7849176825146875</v>
      </c>
      <c r="F1695" t="n">
        <v>-10.3788680275</v>
      </c>
      <c r="G1695" t="n">
        <v>-10.07903233257229</v>
      </c>
    </row>
    <row r="1696">
      <c r="A1696" s="3" t="n">
        <v>45366.42795163194</v>
      </c>
      <c r="B1696" t="n">
        <v>-0.5841821404999999</v>
      </c>
      <c r="C1696" t="n">
        <v>0.3915948959657354</v>
      </c>
      <c r="D1696" t="n">
        <v>0.7278397563499999</v>
      </c>
      <c r="E1696" t="n">
        <v>-0.4302194042306539</v>
      </c>
      <c r="F1696" t="n">
        <v>-10.7188449697</v>
      </c>
      <c r="G1696" t="n">
        <v>-10.00482273748138</v>
      </c>
    </row>
    <row r="1697">
      <c r="A1697" s="3" t="n">
        <v>45366.42795219908</v>
      </c>
      <c r="B1697" t="n">
        <v>0.01675956485</v>
      </c>
      <c r="C1697" t="n">
        <v>0.4430106818699313</v>
      </c>
      <c r="D1697" t="n">
        <v>0.5482701882</v>
      </c>
      <c r="E1697" t="n">
        <v>-0.02361329309312349</v>
      </c>
      <c r="F1697" t="n">
        <v>-10.4267440928</v>
      </c>
      <c r="G1697" t="n">
        <v>-10.00081019461937</v>
      </c>
    </row>
    <row r="1698">
      <c r="A1698" s="3" t="n">
        <v>45366.42795332176</v>
      </c>
      <c r="B1698" t="n">
        <v>1.85072079465</v>
      </c>
      <c r="C1698" t="n">
        <v>0.2234369766730775</v>
      </c>
      <c r="D1698" t="n">
        <v>0.7613588860499999</v>
      </c>
      <c r="E1698" t="n">
        <v>-0.08502502705944065</v>
      </c>
      <c r="F1698" t="n">
        <v>-8.38689224625</v>
      </c>
      <c r="G1698" t="n">
        <v>-10.38085651437695</v>
      </c>
    </row>
    <row r="1699">
      <c r="A1699" s="3" t="n">
        <v>45366.42795334491</v>
      </c>
      <c r="B1699" t="n">
        <v>0.5530558334</v>
      </c>
      <c r="C1699" t="n">
        <v>0.006981077537179414</v>
      </c>
      <c r="D1699" t="n">
        <v>-2.80122053925</v>
      </c>
      <c r="E1699" t="n">
        <v>-1.14429503583019</v>
      </c>
      <c r="F1699" t="n">
        <v>-11.19288862405</v>
      </c>
      <c r="G1699" t="n">
        <v>-10.44327190982322</v>
      </c>
    </row>
    <row r="1700">
      <c r="A1700" s="3" t="n">
        <v>45366.42795388889</v>
      </c>
      <c r="B1700" t="n">
        <v>-0.1029502117</v>
      </c>
      <c r="C1700" t="n">
        <v>0.03226831320885787</v>
      </c>
      <c r="D1700" t="n">
        <v>-1.2856910416</v>
      </c>
      <c r="E1700" t="n">
        <v>-1.373741980237883</v>
      </c>
      <c r="F1700" t="n">
        <v>-10.03409563345</v>
      </c>
      <c r="G1700" t="n">
        <v>-10.73092641961017</v>
      </c>
    </row>
    <row r="1701">
      <c r="A1701" s="3" t="n">
        <v>45366.42795444444</v>
      </c>
      <c r="B1701" t="n">
        <v>-1.769315793</v>
      </c>
      <c r="C1701" t="n">
        <v>-0.06731734888683011</v>
      </c>
      <c r="D1701" t="n">
        <v>-1.48679601315</v>
      </c>
      <c r="E1701" t="n">
        <v>-1.488701932148606</v>
      </c>
      <c r="F1701" t="n">
        <v>-11.76749947415</v>
      </c>
      <c r="G1701" t="n">
        <v>-10.58515913960667</v>
      </c>
    </row>
    <row r="1702">
      <c r="A1702" s="3" t="n">
        <v>45366.42795557871</v>
      </c>
      <c r="B1702" t="n">
        <v>-0.56502975305</v>
      </c>
      <c r="C1702" t="n">
        <v>-0.3483424718364813</v>
      </c>
      <c r="D1702" t="n">
        <v>-2.2864596741</v>
      </c>
      <c r="E1702" t="n">
        <v>-1.719153246675296</v>
      </c>
      <c r="F1702" t="n">
        <v>-11.25753406085</v>
      </c>
      <c r="G1702" t="n">
        <v>-10.57399768605061</v>
      </c>
    </row>
    <row r="1703">
      <c r="A1703" s="3" t="n">
        <v>45366.42795726852</v>
      </c>
      <c r="B1703" t="n">
        <v>0.5865749630999999</v>
      </c>
      <c r="C1703" t="n">
        <v>-0.474615914667251</v>
      </c>
      <c r="D1703" t="n">
        <v>-2.50672683975</v>
      </c>
      <c r="E1703" t="n">
        <v>-1.311814517062591</v>
      </c>
      <c r="F1703" t="n">
        <v>-9.69172586865</v>
      </c>
      <c r="G1703" t="n">
        <v>-10.61508279481122</v>
      </c>
    </row>
    <row r="1704">
      <c r="A1704" s="3" t="n">
        <v>45366.42795730324</v>
      </c>
      <c r="B1704" t="n">
        <v>0.4692678157999999</v>
      </c>
      <c r="C1704" t="n">
        <v>-0.2423214985643365</v>
      </c>
      <c r="D1704" t="n">
        <v>2.87065162125</v>
      </c>
      <c r="E1704" t="n">
        <v>-0.5067760118362484</v>
      </c>
      <c r="F1704" t="n">
        <v>-11.1426099295</v>
      </c>
      <c r="G1704" t="n">
        <v>-10.02055189544233</v>
      </c>
    </row>
    <row r="1705">
      <c r="A1705" s="3" t="n">
        <v>45366.42795783565</v>
      </c>
      <c r="B1705" t="n">
        <v>-0.751777789</v>
      </c>
      <c r="C1705" t="n">
        <v>0.1768651501044293</v>
      </c>
      <c r="D1705" t="n">
        <v>-1.5634153696</v>
      </c>
      <c r="E1705" t="n">
        <v>-0.3614110330759916</v>
      </c>
      <c r="F1705" t="n">
        <v>-7.831433783599999</v>
      </c>
      <c r="G1705" t="n">
        <v>-9.998468142577998</v>
      </c>
    </row>
    <row r="1706">
      <c r="A1706" s="3" t="n">
        <v>45366.42795788195</v>
      </c>
      <c r="B1706" t="n">
        <v>0.28969824765</v>
      </c>
      <c r="C1706" t="n">
        <v>0.7868340710836852</v>
      </c>
      <c r="D1706" t="n">
        <v>-0.9864116968999999</v>
      </c>
      <c r="E1706" t="n">
        <v>0.5603327791678336</v>
      </c>
      <c r="F1706" t="n">
        <v>-10.37646539825</v>
      </c>
      <c r="G1706" t="n">
        <v>-9.38676941083231</v>
      </c>
    </row>
    <row r="1707">
      <c r="A1707" s="3" t="n">
        <v>45366.42795791667</v>
      </c>
      <c r="B1707" t="n">
        <v>0.97204495465</v>
      </c>
      <c r="C1707" t="n">
        <v>0.7437217288919601</v>
      </c>
      <c r="D1707" t="n">
        <v>2.6144725033</v>
      </c>
      <c r="E1707" t="n">
        <v>1.272906370305364</v>
      </c>
      <c r="F1707" t="n">
        <v>-10.00057650375</v>
      </c>
      <c r="G1707" t="n">
        <v>-9.567657939118325</v>
      </c>
    </row>
    <row r="1708">
      <c r="A1708" s="3" t="n">
        <v>45366.42795840278</v>
      </c>
      <c r="B1708" t="n">
        <v>0.809244758</v>
      </c>
      <c r="C1708" t="n">
        <v>0.6113485497611905</v>
      </c>
      <c r="D1708" t="n">
        <v>1.3670862366</v>
      </c>
      <c r="E1708" t="n">
        <v>2.004415779657232</v>
      </c>
      <c r="F1708" t="n">
        <v>-9.153036777499999</v>
      </c>
      <c r="G1708" t="n">
        <v>-9.763000989458535</v>
      </c>
    </row>
    <row r="1709">
      <c r="A1709" s="3" t="n">
        <v>45366.42795895833</v>
      </c>
      <c r="B1709" t="n">
        <v>1.78368253525</v>
      </c>
      <c r="C1709" t="n">
        <v>0.6495323073998851</v>
      </c>
      <c r="D1709" t="n">
        <v>1.5658081922</v>
      </c>
      <c r="E1709" t="n">
        <v>2.123322416717488</v>
      </c>
      <c r="F1709" t="n">
        <v>-10.697289953</v>
      </c>
      <c r="G1709" t="n">
        <v>-10.25774847071973</v>
      </c>
    </row>
    <row r="1710">
      <c r="A1710" s="3" t="n">
        <v>45366.42795953704</v>
      </c>
      <c r="B1710" t="n">
        <v>1.1970977655</v>
      </c>
      <c r="C1710" t="n">
        <v>0.9291020686271589</v>
      </c>
      <c r="D1710" t="n">
        <v>5.226542377349999</v>
      </c>
      <c r="E1710" t="n">
        <v>3.348467886997212</v>
      </c>
      <c r="F1710" t="n">
        <v>-8.69574288135</v>
      </c>
      <c r="G1710" t="n">
        <v>-10.35249010490189</v>
      </c>
    </row>
    <row r="1711">
      <c r="A1711" s="3" t="n">
        <v>45366.42796009259</v>
      </c>
      <c r="B1711" t="n">
        <v>-0.87148756555</v>
      </c>
      <c r="C1711" t="n">
        <v>1.020612651657229</v>
      </c>
      <c r="D1711" t="n">
        <v>2.53067467905</v>
      </c>
      <c r="E1711" t="n">
        <v>3.891035816823088</v>
      </c>
      <c r="F1711" t="n">
        <v>-12.44266771335</v>
      </c>
      <c r="G1711" t="n">
        <v>-10.26386574012124</v>
      </c>
    </row>
    <row r="1712">
      <c r="A1712" s="3" t="n">
        <v>45366.4279606713</v>
      </c>
      <c r="B1712" t="n">
        <v>0.612915625</v>
      </c>
      <c r="C1712" t="n">
        <v>1.094692702958977</v>
      </c>
      <c r="D1712" t="n">
        <v>4.37660002185</v>
      </c>
      <c r="E1712" t="n">
        <v>3.726393432969823</v>
      </c>
      <c r="F1712" t="n">
        <v>-10.3142225907</v>
      </c>
      <c r="G1712" t="n">
        <v>-10.46296382303849</v>
      </c>
    </row>
    <row r="1713">
      <c r="A1713" s="3" t="n">
        <v>45366.42796122685</v>
      </c>
      <c r="B1713" t="n">
        <v>1.6950990658</v>
      </c>
      <c r="C1713" t="n">
        <v>1.186899398123779</v>
      </c>
      <c r="D1713" t="n">
        <v>2.87543726645</v>
      </c>
      <c r="E1713" t="n">
        <v>4.071047461440105</v>
      </c>
      <c r="F1713" t="n">
        <v>-11.58793971265</v>
      </c>
      <c r="G1713" t="n">
        <v>-10.71462756157625</v>
      </c>
    </row>
    <row r="1714">
      <c r="A1714" s="3" t="n">
        <v>45366.42796179398</v>
      </c>
      <c r="B1714" t="n">
        <v>2.4133577251</v>
      </c>
      <c r="C1714" t="n">
        <v>1.286446747992428</v>
      </c>
      <c r="D1714" t="n">
        <v>5.4156832359</v>
      </c>
      <c r="E1714" t="n">
        <v>3.742594521674953</v>
      </c>
      <c r="F1714" t="n">
        <v>-7.872131381099999</v>
      </c>
      <c r="G1714" t="n">
        <v>-10.97383238537078</v>
      </c>
    </row>
    <row r="1715">
      <c r="A1715" s="3" t="n">
        <v>45366.42796234954</v>
      </c>
      <c r="B1715" t="n">
        <v>1.4293388508</v>
      </c>
      <c r="C1715" t="n">
        <v>1.208431692655714</v>
      </c>
      <c r="D1715" t="n">
        <v>2.9664135585</v>
      </c>
      <c r="E1715" t="n">
        <v>3.122178432436955</v>
      </c>
      <c r="F1715" t="n">
        <v>-12.55279639285</v>
      </c>
      <c r="G1715" t="n">
        <v>-11.41450384975551</v>
      </c>
    </row>
    <row r="1716">
      <c r="A1716" s="3" t="n">
        <v>45366.42796291666</v>
      </c>
      <c r="B1716" t="n">
        <v>0.8236016936</v>
      </c>
      <c r="C1716" t="n">
        <v>1.219102036494759</v>
      </c>
      <c r="D1716" t="n">
        <v>1.47961754535</v>
      </c>
      <c r="E1716" t="n">
        <v>2.640938342858282</v>
      </c>
      <c r="F1716" t="n">
        <v>-11.59033253525</v>
      </c>
      <c r="G1716" t="n">
        <v>-11.42184781906134</v>
      </c>
    </row>
    <row r="1717">
      <c r="A1717" s="3" t="n">
        <v>45366.42796348379</v>
      </c>
      <c r="B1717" t="n">
        <v>0.6751682392</v>
      </c>
      <c r="C1717" t="n">
        <v>0.7610557028356664</v>
      </c>
      <c r="D1717" t="n">
        <v>3.0621853024</v>
      </c>
      <c r="E1717" t="n">
        <v>1.836944737332406</v>
      </c>
      <c r="F1717" t="n">
        <v>-12.24394575775</v>
      </c>
      <c r="G1717" t="n">
        <v>-12.0203641958526</v>
      </c>
    </row>
    <row r="1718">
      <c r="A1718" s="3" t="n">
        <v>45366.42796405093</v>
      </c>
      <c r="B1718" t="n">
        <v>0.45250825095</v>
      </c>
      <c r="C1718" t="n">
        <v>0.4388981066060618</v>
      </c>
      <c r="D1718" t="n">
        <v>-0.0335191297</v>
      </c>
      <c r="E1718" t="n">
        <v>0.9151668418364829</v>
      </c>
      <c r="F1718" t="n">
        <v>-12.68448008905</v>
      </c>
      <c r="G1718" t="n">
        <v>-12.11113639985784</v>
      </c>
    </row>
    <row r="1719">
      <c r="A1719" s="3" t="n">
        <v>45366.42796460648</v>
      </c>
      <c r="B1719" t="n">
        <v>-0.9313473571499999</v>
      </c>
      <c r="C1719" t="n">
        <v>0.1593729210606064</v>
      </c>
      <c r="D1719" t="n">
        <v>0.21308869785</v>
      </c>
      <c r="E1719" t="n">
        <v>-0.5509155148930084</v>
      </c>
      <c r="F1719" t="n">
        <v>-11.8225638139</v>
      </c>
      <c r="G1719" t="n">
        <v>-12.23501603713768</v>
      </c>
    </row>
    <row r="1720">
      <c r="A1720" s="3" t="n">
        <v>45366.42796517361</v>
      </c>
      <c r="B1720" t="n">
        <v>0.8834614852</v>
      </c>
      <c r="C1720" t="n">
        <v>0.2188538650838002</v>
      </c>
      <c r="D1720" t="n">
        <v>-1.6352392742</v>
      </c>
      <c r="E1720" t="n">
        <v>-1.397296502008978</v>
      </c>
      <c r="F1720" t="n">
        <v>-11.5807514382</v>
      </c>
      <c r="G1720" t="n">
        <v>-11.35978694887113</v>
      </c>
    </row>
    <row r="1721">
      <c r="A1721" s="3" t="n">
        <v>45366.42796574074</v>
      </c>
      <c r="B1721" t="n">
        <v>0.09097629205</v>
      </c>
      <c r="C1721" t="n">
        <v>-0.02028239241375296</v>
      </c>
      <c r="D1721" t="n">
        <v>-1.5011627554</v>
      </c>
      <c r="E1721" t="n">
        <v>-2.415279028423666</v>
      </c>
      <c r="F1721" t="n">
        <v>-11.4466749194</v>
      </c>
      <c r="G1721" t="n">
        <v>-10.87707963358092</v>
      </c>
    </row>
    <row r="1722">
      <c r="A1722" s="3" t="n">
        <v>45366.42796741898</v>
      </c>
      <c r="B1722" t="n">
        <v>0.39504128195</v>
      </c>
      <c r="C1722" t="n">
        <v>-0.2795099383763411</v>
      </c>
      <c r="D1722" t="n">
        <v>-4.264068713099999</v>
      </c>
      <c r="E1722" t="n">
        <v>-3.002388533956302</v>
      </c>
      <c r="F1722" t="n">
        <v>-9.607928044399999</v>
      </c>
      <c r="G1722" t="n">
        <v>-10.30748354768546</v>
      </c>
    </row>
    <row r="1723">
      <c r="A1723" s="3" t="n">
        <v>45366.4279674537</v>
      </c>
      <c r="B1723" t="n">
        <v>-0.5722180274999999</v>
      </c>
      <c r="C1723" t="n">
        <v>-0.4764696229698149</v>
      </c>
      <c r="D1723" t="n">
        <v>-4.441245458649999</v>
      </c>
      <c r="E1723" t="n">
        <v>-3.267916018178564</v>
      </c>
      <c r="F1723" t="n">
        <v>-9.71567370795</v>
      </c>
      <c r="G1723" t="n">
        <v>-10.07235043786774</v>
      </c>
    </row>
    <row r="1724">
      <c r="A1724" s="3" t="n">
        <v>45366.42796855324</v>
      </c>
      <c r="B1724" t="n">
        <v>-0.32561019995</v>
      </c>
      <c r="C1724" t="n">
        <v>-0.5145081096044304</v>
      </c>
      <c r="D1724" t="n">
        <v>-2.9975398656</v>
      </c>
      <c r="E1724" t="n">
        <v>-3.757393876631828</v>
      </c>
      <c r="F1724" t="n">
        <v>-9.057265033599998</v>
      </c>
      <c r="G1724" t="n">
        <v>-9.697594771496179</v>
      </c>
    </row>
    <row r="1725">
      <c r="A1725" s="3" t="n">
        <v>45366.42796858797</v>
      </c>
      <c r="B1725" t="n">
        <v>-1.9393042641</v>
      </c>
      <c r="C1725" t="n">
        <v>-0.5988960015850833</v>
      </c>
      <c r="D1725" t="n">
        <v>-3.66551983035</v>
      </c>
      <c r="E1725" t="n">
        <v>-4.390071135785327</v>
      </c>
      <c r="F1725" t="n">
        <v>-9.730040450199999</v>
      </c>
      <c r="G1725" t="n">
        <v>-8.986696357340699</v>
      </c>
    </row>
    <row r="1726">
      <c r="A1726" s="3" t="n">
        <v>45366.42796912037</v>
      </c>
      <c r="B1726" t="n">
        <v>-0.4165864919999999</v>
      </c>
      <c r="C1726" t="n">
        <v>-0.2945859368723784</v>
      </c>
      <c r="D1726" t="n">
        <v>-2.13323076785</v>
      </c>
      <c r="E1726" t="n">
        <v>-3.937154137262715</v>
      </c>
      <c r="F1726" t="n">
        <v>-9.8784739046</v>
      </c>
      <c r="G1726" t="n">
        <v>-9.026416055818906</v>
      </c>
    </row>
    <row r="1727">
      <c r="A1727" s="3" t="n">
        <v>45366.4279696875</v>
      </c>
      <c r="B1727" t="n">
        <v>0.07901217904999999</v>
      </c>
      <c r="C1727" t="n">
        <v>-0.118765092125991</v>
      </c>
      <c r="D1727" t="n">
        <v>-5.331885411649999</v>
      </c>
      <c r="E1727" t="n">
        <v>-3.526511732425535</v>
      </c>
      <c r="F1727" t="n">
        <v>-9.5959639314</v>
      </c>
      <c r="G1727" t="n">
        <v>-9.085310589603289</v>
      </c>
    </row>
    <row r="1728">
      <c r="A1728" s="3" t="n">
        <v>45366.42797025463</v>
      </c>
      <c r="B1728" t="n">
        <v>0.7876897413</v>
      </c>
      <c r="C1728" t="n">
        <v>-0.04540462948473215</v>
      </c>
      <c r="D1728" t="n">
        <v>-4.7357293515</v>
      </c>
      <c r="E1728" t="n">
        <v>-3.400874784612481</v>
      </c>
      <c r="F1728" t="n">
        <v>-7.02937730005</v>
      </c>
      <c r="G1728" t="n">
        <v>-9.125665548695713</v>
      </c>
    </row>
    <row r="1729">
      <c r="A1729" s="3" t="n">
        <v>45366.42797081018</v>
      </c>
      <c r="B1729" t="n">
        <v>0.9816260517000001</v>
      </c>
      <c r="C1729" t="n">
        <v>0.3699133757666677</v>
      </c>
      <c r="D1729" t="n">
        <v>-3.96958482025</v>
      </c>
      <c r="E1729" t="n">
        <v>-2.956089236248493</v>
      </c>
      <c r="F1729" t="n">
        <v>-8.099586821199999</v>
      </c>
      <c r="G1729" t="n">
        <v>-9.016357816098861</v>
      </c>
    </row>
    <row r="1730">
      <c r="A1730" s="3" t="n">
        <v>45366.42797137731</v>
      </c>
      <c r="B1730" t="n">
        <v>0.4955986710499999</v>
      </c>
      <c r="C1730" t="n">
        <v>0.6571835517390462</v>
      </c>
      <c r="D1730" t="n">
        <v>1.81720166495</v>
      </c>
      <c r="E1730" t="n">
        <v>-2.449775279928445</v>
      </c>
      <c r="F1730" t="n">
        <v>-11.80101860385</v>
      </c>
      <c r="G1730" t="n">
        <v>-8.877259149532659</v>
      </c>
    </row>
    <row r="1731">
      <c r="A1731" s="3" t="n">
        <v>45366.42797193287</v>
      </c>
      <c r="B1731" t="n">
        <v>-0.3423697648</v>
      </c>
      <c r="C1731" t="n">
        <v>0.9330525484244782</v>
      </c>
      <c r="D1731" t="n">
        <v>-3.56256961865</v>
      </c>
      <c r="E1731" t="n">
        <v>-1.559729463618769</v>
      </c>
      <c r="F1731" t="n">
        <v>-8.46350179605</v>
      </c>
      <c r="G1731" t="n">
        <v>-9.143925622433009</v>
      </c>
    </row>
    <row r="1732">
      <c r="A1732" s="3" t="n">
        <v>45366.42797251158</v>
      </c>
      <c r="B1732" t="n">
        <v>0.22505281085</v>
      </c>
      <c r="C1732" t="n">
        <v>1.056713970597322</v>
      </c>
      <c r="D1732" t="n">
        <v>-0.9983856165499999</v>
      </c>
      <c r="E1732" t="n">
        <v>-0.2367789811463875</v>
      </c>
      <c r="F1732" t="n">
        <v>-9.51216610715</v>
      </c>
      <c r="G1732" t="n">
        <v>-9.536110997597229</v>
      </c>
    </row>
    <row r="1733">
      <c r="A1733" s="3" t="n">
        <v>45366.4279730787</v>
      </c>
      <c r="B1733" t="n">
        <v>2.87304444385</v>
      </c>
      <c r="C1733" t="n">
        <v>1.21763389641026</v>
      </c>
      <c r="D1733" t="n">
        <v>1.1180953931</v>
      </c>
      <c r="E1733" t="n">
        <v>0.6447496567713307</v>
      </c>
      <c r="F1733" t="n">
        <v>-8.635883089749999</v>
      </c>
      <c r="G1733" t="n">
        <v>-10.11788026787007</v>
      </c>
    </row>
    <row r="1734">
      <c r="A1734" s="3" t="n">
        <v>45366.42797363426</v>
      </c>
      <c r="B1734" t="n">
        <v>0.8331827906499999</v>
      </c>
      <c r="C1734" t="n">
        <v>1.223314598441845</v>
      </c>
      <c r="D1734" t="n">
        <v>0.08858346944999999</v>
      </c>
      <c r="E1734" t="n">
        <v>1.424237632632055</v>
      </c>
      <c r="F1734" t="n">
        <v>-10.36450128525</v>
      </c>
      <c r="G1734" t="n">
        <v>-9.916231084393385</v>
      </c>
    </row>
    <row r="1735">
      <c r="A1735" s="3" t="n">
        <v>45366.42797420139</v>
      </c>
      <c r="B1735" t="n">
        <v>2.4780031619</v>
      </c>
      <c r="C1735" t="n">
        <v>1.330752849802568</v>
      </c>
      <c r="D1735" t="n">
        <v>3.1244379166</v>
      </c>
      <c r="E1735" t="n">
        <v>1.415448359706414</v>
      </c>
      <c r="F1735" t="n">
        <v>-11.35330580475</v>
      </c>
      <c r="G1735" t="n">
        <v>-10.18843369696028</v>
      </c>
    </row>
    <row r="1736">
      <c r="A1736" s="3" t="n">
        <v>45366.42797476852</v>
      </c>
      <c r="B1736" t="n">
        <v>0.1412549866</v>
      </c>
      <c r="C1736" t="n">
        <v>1.188083602544759</v>
      </c>
      <c r="D1736" t="n">
        <v>2.12605230005</v>
      </c>
      <c r="E1736" t="n">
        <v>1.905712716061544</v>
      </c>
      <c r="F1736" t="n">
        <v>-10.3836536727</v>
      </c>
      <c r="G1736" t="n">
        <v>-10.97530036544001</v>
      </c>
    </row>
    <row r="1737">
      <c r="A1737" s="3" t="n">
        <v>45366.42797533565</v>
      </c>
      <c r="B1737" t="n">
        <v>0.7972708383499999</v>
      </c>
      <c r="C1737" t="n">
        <v>0.5554228478231951</v>
      </c>
      <c r="D1737" t="n">
        <v>1.9488755545</v>
      </c>
      <c r="E1737" t="n">
        <v>1.329073398126927</v>
      </c>
      <c r="F1737" t="n">
        <v>-10.7930616969</v>
      </c>
      <c r="G1737" t="n">
        <v>-11.04817589038173</v>
      </c>
    </row>
    <row r="1738">
      <c r="A1738" s="3" t="n">
        <v>45366.4279758912</v>
      </c>
      <c r="B1738" t="n">
        <v>-0.4094080242</v>
      </c>
      <c r="C1738" t="n">
        <v>-0.04963506742319371</v>
      </c>
      <c r="D1738" t="n">
        <v>1.16837408765</v>
      </c>
      <c r="E1738" t="n">
        <v>0.589203785361074</v>
      </c>
      <c r="F1738" t="n">
        <v>-9.947904986600001</v>
      </c>
      <c r="G1738" t="n">
        <v>-10.99502377880376</v>
      </c>
    </row>
    <row r="1739">
      <c r="A1739" s="3" t="n">
        <v>45366.42797645833</v>
      </c>
      <c r="B1739" t="n">
        <v>0.265760215</v>
      </c>
      <c r="C1739" t="n">
        <v>-0.3334959580941735</v>
      </c>
      <c r="D1739" t="n">
        <v>-1.9488755545</v>
      </c>
      <c r="E1739" t="n">
        <v>0.05010144335163191</v>
      </c>
      <c r="F1739" t="n">
        <v>-13.1034692103</v>
      </c>
      <c r="G1739" t="n">
        <v>-10.28228146299572</v>
      </c>
    </row>
    <row r="1740">
      <c r="A1740" s="3" t="n">
        <v>45366.42797702547</v>
      </c>
      <c r="B1740" t="n">
        <v>-1.1635786358</v>
      </c>
      <c r="C1740" t="n">
        <v>-0.8591485367769256</v>
      </c>
      <c r="D1740" t="n">
        <v>-1.0845762634</v>
      </c>
      <c r="E1740" t="n">
        <v>-1.047125055658511</v>
      </c>
      <c r="F1740" t="n">
        <v>-9.68215457825</v>
      </c>
      <c r="G1740" t="n">
        <v>-9.915443397806673</v>
      </c>
    </row>
    <row r="1741">
      <c r="A1741" s="3" t="n">
        <v>45366.42797759259</v>
      </c>
      <c r="B1741" t="n">
        <v>-1.41018646335</v>
      </c>
      <c r="C1741" t="n">
        <v>-0.7637257861765756</v>
      </c>
      <c r="D1741" t="n">
        <v>-1.18033820065</v>
      </c>
      <c r="E1741" t="n">
        <v>-1.284263088207113</v>
      </c>
      <c r="F1741" t="n">
        <v>-8.394070714049999</v>
      </c>
      <c r="G1741" t="n">
        <v>-9.501458182582311</v>
      </c>
    </row>
    <row r="1742">
      <c r="A1742" s="3" t="n">
        <v>45366.42797815972</v>
      </c>
      <c r="B1742" t="n">
        <v>-0.277724328</v>
      </c>
      <c r="C1742" t="n">
        <v>-1.033997563081704</v>
      </c>
      <c r="D1742" t="n">
        <v>-1.31441471945</v>
      </c>
      <c r="E1742" t="n">
        <v>-1.645067571979842</v>
      </c>
      <c r="F1742" t="n">
        <v>-8.5879972178</v>
      </c>
      <c r="G1742" t="n">
        <v>-9.207769908504455</v>
      </c>
    </row>
    <row r="1743">
      <c r="A1743" s="3" t="n">
        <v>45366.42797871528</v>
      </c>
      <c r="B1743" t="n">
        <v>-1.3287814617</v>
      </c>
      <c r="C1743" t="n">
        <v>-0.9306786762040818</v>
      </c>
      <c r="D1743" t="n">
        <v>-1.1851336525</v>
      </c>
      <c r="E1743" t="n">
        <v>-1.625296016879725</v>
      </c>
      <c r="F1743" t="n">
        <v>-8.025360287349999</v>
      </c>
      <c r="G1743" t="n">
        <v>-8.798457139107599</v>
      </c>
    </row>
    <row r="1744">
      <c r="A1744" s="3" t="n">
        <v>45366.42797928241</v>
      </c>
      <c r="B1744" t="n">
        <v>-0.9265519052999999</v>
      </c>
      <c r="C1744" t="n">
        <v>-0.826712093239979</v>
      </c>
      <c r="D1744" t="n">
        <v>-2.35829338535</v>
      </c>
      <c r="E1744" t="n">
        <v>-1.321036997037533</v>
      </c>
      <c r="F1744" t="n">
        <v>-10.1107149899</v>
      </c>
      <c r="G1744" t="n">
        <v>-8.408598294503753</v>
      </c>
    </row>
    <row r="1745">
      <c r="A1745" s="3" t="n">
        <v>45366.42797984953</v>
      </c>
      <c r="B1745" t="n">
        <v>0.05027869455</v>
      </c>
      <c r="C1745" t="n">
        <v>-0.5490455993297217</v>
      </c>
      <c r="D1745" t="n">
        <v>-0.0335191297</v>
      </c>
      <c r="E1745" t="n">
        <v>-1.199500920514456</v>
      </c>
      <c r="F1745" t="n">
        <v>-8.236056162600001</v>
      </c>
      <c r="G1745" t="n">
        <v>-8.663003437473334</v>
      </c>
    </row>
    <row r="1746">
      <c r="A1746" s="3" t="n">
        <v>45366.42798041667</v>
      </c>
      <c r="B1746" t="n">
        <v>-1.34793384915</v>
      </c>
      <c r="C1746" t="n">
        <v>-0.4625250238562948</v>
      </c>
      <c r="D1746" t="n">
        <v>-2.3199788038</v>
      </c>
      <c r="E1746" t="n">
        <v>-1.060358478342777</v>
      </c>
      <c r="F1746" t="n">
        <v>-9.543292414250001</v>
      </c>
      <c r="G1746" t="n">
        <v>-8.788796651625315</v>
      </c>
    </row>
    <row r="1747">
      <c r="A1747" s="3" t="n">
        <v>45366.42798097222</v>
      </c>
      <c r="B1747" t="n">
        <v>0.38786281415</v>
      </c>
      <c r="C1747" t="n">
        <v>-0.4656573455879967</v>
      </c>
      <c r="D1747" t="n">
        <v>-0.42377476645</v>
      </c>
      <c r="E1747" t="n">
        <v>-1.062924688915388</v>
      </c>
      <c r="F1747" t="n">
        <v>-7.915231607849999</v>
      </c>
      <c r="G1747" t="n">
        <v>-8.934775288938603</v>
      </c>
    </row>
    <row r="1748">
      <c r="A1748" s="3" t="n">
        <v>45366.42798153935</v>
      </c>
      <c r="B1748" t="n">
        <v>-0.1077358569</v>
      </c>
      <c r="C1748" t="n">
        <v>-0.2529537359102571</v>
      </c>
      <c r="D1748" t="n">
        <v>-0.3806745397</v>
      </c>
      <c r="E1748" t="n">
        <v>-0.8644225714343847</v>
      </c>
      <c r="F1748" t="n">
        <v>-9.3014702319</v>
      </c>
      <c r="G1748" t="n">
        <v>-9.342687353256785</v>
      </c>
    </row>
    <row r="1749">
      <c r="A1749" s="3" t="n">
        <v>45366.42798210648</v>
      </c>
      <c r="B1749" t="n">
        <v>-0.3711032493</v>
      </c>
      <c r="C1749" t="n">
        <v>0.0551208479989512</v>
      </c>
      <c r="D1749" t="n">
        <v>-0.2753315054</v>
      </c>
      <c r="E1749" t="n">
        <v>-0.6790137489814705</v>
      </c>
      <c r="F1749" t="n">
        <v>-9.0644435014</v>
      </c>
      <c r="G1749" t="n">
        <v>-9.447730564663081</v>
      </c>
    </row>
    <row r="1750">
      <c r="A1750" s="3" t="n">
        <v>45366.42798267361</v>
      </c>
      <c r="B1750" t="n">
        <v>-0.196329133</v>
      </c>
      <c r="C1750" t="n">
        <v>0.1921591351142196</v>
      </c>
      <c r="D1750" t="n">
        <v>-1.13964060315</v>
      </c>
      <c r="E1750" t="n">
        <v>-0.1296035205744759</v>
      </c>
      <c r="F1750" t="n">
        <v>-10.0867671506</v>
      </c>
      <c r="G1750" t="n">
        <v>-9.853277260429397</v>
      </c>
    </row>
    <row r="1751">
      <c r="A1751" s="3" t="n">
        <v>45366.42798322916</v>
      </c>
      <c r="B1751" t="n">
        <v>0.4333460568499999</v>
      </c>
      <c r="C1751" t="n">
        <v>0.5084162369118895</v>
      </c>
      <c r="D1751" t="n">
        <v>-0.6344608350500001</v>
      </c>
      <c r="E1751" t="n">
        <v>0.5477153009689995</v>
      </c>
      <c r="F1751" t="n">
        <v>-10.91516429605</v>
      </c>
      <c r="G1751" t="n">
        <v>-10.06195207426576</v>
      </c>
    </row>
    <row r="1752">
      <c r="A1752" s="3" t="n">
        <v>45366.4279837963</v>
      </c>
      <c r="B1752" t="n">
        <v>1.17794537805</v>
      </c>
      <c r="C1752" t="n">
        <v>0.6830927667576941</v>
      </c>
      <c r="D1752" t="n">
        <v>1.30962907425</v>
      </c>
      <c r="E1752" t="n">
        <v>0.4828769314743603</v>
      </c>
      <c r="F1752" t="n">
        <v>-11.0588219119</v>
      </c>
      <c r="G1752" t="n">
        <v>-10.82198041050248</v>
      </c>
    </row>
    <row r="1753">
      <c r="A1753" s="3" t="n">
        <v>45366.42798436343</v>
      </c>
      <c r="B1753" t="n">
        <v>1.8100133905</v>
      </c>
      <c r="C1753" t="n">
        <v>1.319426031896624</v>
      </c>
      <c r="D1753" t="n">
        <v>1.20428603995</v>
      </c>
      <c r="E1753" t="n">
        <v>0.9686487220226134</v>
      </c>
      <c r="F1753" t="n">
        <v>-9.57920436655</v>
      </c>
      <c r="G1753" t="n">
        <v>-10.83021932234327</v>
      </c>
    </row>
    <row r="1754">
      <c r="A1754" s="3" t="n">
        <v>45366.42798491898</v>
      </c>
      <c r="B1754" t="n">
        <v>0.474053461</v>
      </c>
      <c r="C1754" t="n">
        <v>1.579011417717254</v>
      </c>
      <c r="D1754" t="n">
        <v>3.25132616095</v>
      </c>
      <c r="E1754" t="n">
        <v>1.036121514312707</v>
      </c>
      <c r="F1754" t="n">
        <v>-10.67813756555</v>
      </c>
      <c r="G1754" t="n">
        <v>-10.62188476954478</v>
      </c>
    </row>
    <row r="1755">
      <c r="A1755" s="3" t="n">
        <v>45366.42798548611</v>
      </c>
      <c r="B1755" t="n">
        <v>1.838746875</v>
      </c>
      <c r="C1755" t="n">
        <v>1.813851128111311</v>
      </c>
      <c r="D1755" t="n">
        <v>-0.39504128195</v>
      </c>
      <c r="E1755" t="n">
        <v>1.190372460939164</v>
      </c>
      <c r="F1755" t="n">
        <v>-11.36287709515</v>
      </c>
      <c r="G1755" t="n">
        <v>-10.50885471606355</v>
      </c>
    </row>
    <row r="1756">
      <c r="A1756" s="3" t="n">
        <v>45366.42798605324</v>
      </c>
      <c r="B1756" t="n">
        <v>2.4133577251</v>
      </c>
      <c r="C1756" t="n">
        <v>1.720969282811893</v>
      </c>
      <c r="D1756" t="n">
        <v>-0.29448389285</v>
      </c>
      <c r="E1756" t="n">
        <v>0.9867918245989539</v>
      </c>
      <c r="F1756" t="n">
        <v>-11.8489044758</v>
      </c>
      <c r="G1756" t="n">
        <v>-10.49975142460399</v>
      </c>
    </row>
    <row r="1757">
      <c r="A1757" s="3" t="n">
        <v>45366.42798662037</v>
      </c>
      <c r="B1757" t="n">
        <v>2.521093582</v>
      </c>
      <c r="C1757" t="n">
        <v>1.626345968490797</v>
      </c>
      <c r="D1757" t="n">
        <v>2.29604077115</v>
      </c>
      <c r="E1757" t="n">
        <v>1.079775279593593</v>
      </c>
      <c r="F1757" t="n">
        <v>-8.336613551699999</v>
      </c>
      <c r="G1757" t="n">
        <v>-10.63819576587975</v>
      </c>
    </row>
    <row r="1758">
      <c r="A1758" s="3" t="n">
        <v>45366.42798773148</v>
      </c>
      <c r="B1758" t="n">
        <v>0.31603890955</v>
      </c>
      <c r="C1758" t="n">
        <v>1.639053969612709</v>
      </c>
      <c r="D1758" t="n">
        <v>-0.76375170865</v>
      </c>
      <c r="E1758" t="n">
        <v>0.7015522195189996</v>
      </c>
      <c r="F1758" t="n">
        <v>-9.900019114649998</v>
      </c>
      <c r="G1758" t="n">
        <v>-10.78063667135003</v>
      </c>
    </row>
    <row r="1759">
      <c r="A1759" s="3" t="n">
        <v>45366.4279877662</v>
      </c>
      <c r="B1759" t="n">
        <v>1.7645301478</v>
      </c>
      <c r="C1759" t="n">
        <v>1.532498316751986</v>
      </c>
      <c r="D1759" t="n">
        <v>1.3551221236</v>
      </c>
      <c r="E1759" t="n">
        <v>0.2604768308790217</v>
      </c>
      <c r="F1759" t="n">
        <v>-12.0548048992</v>
      </c>
      <c r="G1759" t="n">
        <v>-10.538030025578</v>
      </c>
    </row>
    <row r="1760">
      <c r="A1760" s="3" t="n">
        <v>45366.42798831018</v>
      </c>
      <c r="B1760" t="n">
        <v>0.5410917204</v>
      </c>
      <c r="C1760" t="n">
        <v>1.131734385910842</v>
      </c>
      <c r="D1760" t="n">
        <v>0.4333460568499999</v>
      </c>
      <c r="E1760" t="n">
        <v>-0.1840808328839167</v>
      </c>
      <c r="F1760" t="n">
        <v>-11.0348740726</v>
      </c>
      <c r="G1760" t="n">
        <v>-10.50153010860516</v>
      </c>
    </row>
    <row r="1761">
      <c r="A1761" s="3" t="n">
        <v>45366.42798943287</v>
      </c>
      <c r="B1761" t="n">
        <v>1.51074385245</v>
      </c>
      <c r="C1761" t="n">
        <v>0.7364176491065288</v>
      </c>
      <c r="D1761" t="n">
        <v>0.9145877922999999</v>
      </c>
      <c r="E1761" t="n">
        <v>-0.8374520208613078</v>
      </c>
      <c r="F1761" t="n">
        <v>-10.627858871</v>
      </c>
      <c r="G1761" t="n">
        <v>-10.54881608331518</v>
      </c>
    </row>
    <row r="1762">
      <c r="A1762" s="3" t="n">
        <v>45366.42799</v>
      </c>
      <c r="B1762" t="n">
        <v>1.0199308266</v>
      </c>
      <c r="C1762" t="n">
        <v>0.3756905670048961</v>
      </c>
      <c r="D1762" t="n">
        <v>-4.09648287125</v>
      </c>
      <c r="E1762" t="n">
        <v>-1.843552704983106</v>
      </c>
      <c r="F1762" t="n">
        <v>-10.00057650375</v>
      </c>
      <c r="G1762" t="n">
        <v>-10.75170908832987</v>
      </c>
    </row>
    <row r="1763">
      <c r="A1763" s="3" t="n">
        <v>45366.42799056713</v>
      </c>
      <c r="B1763" t="n">
        <v>-0.4309532342499999</v>
      </c>
      <c r="C1763" t="n">
        <v>0.3607269449456888</v>
      </c>
      <c r="D1763" t="n">
        <v>-2.243369254</v>
      </c>
      <c r="E1763" t="n">
        <v>-2.01207852223637</v>
      </c>
      <c r="F1763" t="n">
        <v>-9.914385856899999</v>
      </c>
      <c r="G1763" t="n">
        <v>-10.24259929952753</v>
      </c>
    </row>
    <row r="1764">
      <c r="A1764" s="3" t="n">
        <v>45366.42799113426</v>
      </c>
      <c r="B1764" t="n">
        <v>-0.09816456649999999</v>
      </c>
      <c r="C1764" t="n">
        <v>-0.1084366094775061</v>
      </c>
      <c r="D1764" t="n">
        <v>-3.6487602655</v>
      </c>
      <c r="E1764" t="n">
        <v>-2.647239995567257</v>
      </c>
      <c r="F1764" t="n">
        <v>-10.766721035</v>
      </c>
      <c r="G1764" t="n">
        <v>-10.20415304827124</v>
      </c>
    </row>
    <row r="1765">
      <c r="A1765" s="3" t="n">
        <v>45366.42799168982</v>
      </c>
      <c r="B1765" t="n">
        <v>-0.6512203999</v>
      </c>
      <c r="C1765" t="n">
        <v>-0.3536048710980196</v>
      </c>
      <c r="D1765" t="n">
        <v>-1.28089558975</v>
      </c>
      <c r="E1765" t="n">
        <v>-2.765414174167607</v>
      </c>
      <c r="F1765" t="n">
        <v>-9.804257177399998</v>
      </c>
      <c r="G1765" t="n">
        <v>-10.01169086709863</v>
      </c>
    </row>
    <row r="1766">
      <c r="A1766" s="3" t="n">
        <v>45366.42799224537</v>
      </c>
      <c r="B1766" t="n">
        <v>-0.5219393329499999</v>
      </c>
      <c r="C1766" t="n">
        <v>-0.6429625376796055</v>
      </c>
      <c r="D1766" t="n">
        <v>-2.8538920564</v>
      </c>
      <c r="E1766" t="n">
        <v>-2.367820648691965</v>
      </c>
      <c r="F1766" t="n">
        <v>-9.7036997883</v>
      </c>
      <c r="G1766" t="n">
        <v>-9.888046886590004</v>
      </c>
    </row>
    <row r="1767">
      <c r="A1767" s="3" t="n">
        <v>45366.42799282407</v>
      </c>
      <c r="B1767" t="n">
        <v>0.2011147782</v>
      </c>
      <c r="C1767" t="n">
        <v>-0.6180428570786731</v>
      </c>
      <c r="D1767" t="n">
        <v>-0.53151062335</v>
      </c>
      <c r="E1767" t="n">
        <v>-1.393452089475062</v>
      </c>
      <c r="F1767" t="n">
        <v>-9.598356753999999</v>
      </c>
      <c r="G1767" t="n">
        <v>-9.309978655170887</v>
      </c>
    </row>
    <row r="1768">
      <c r="A1768" s="3" t="n">
        <v>45366.4279933912</v>
      </c>
      <c r="B1768" t="n">
        <v>-1.3670862366</v>
      </c>
      <c r="C1768" t="n">
        <v>-0.3952869511051293</v>
      </c>
      <c r="D1768" t="n">
        <v>-2.33195272345</v>
      </c>
      <c r="E1768" t="n">
        <v>-1.078740346558395</v>
      </c>
      <c r="F1768" t="n">
        <v>-10.9319238609</v>
      </c>
      <c r="G1768" t="n">
        <v>-9.117181173433707</v>
      </c>
    </row>
    <row r="1769">
      <c r="A1769" s="3" t="n">
        <v>45366.42799394676</v>
      </c>
      <c r="B1769" t="n">
        <v>-0.39982692715</v>
      </c>
      <c r="C1769" t="n">
        <v>-0.3079784375924251</v>
      </c>
      <c r="D1769" t="n">
        <v>-0.3806745397</v>
      </c>
      <c r="E1769" t="n">
        <v>-0.2922591548594413</v>
      </c>
      <c r="F1769" t="n">
        <v>-6.952757943599999</v>
      </c>
      <c r="G1769" t="n">
        <v>-8.951378381715758</v>
      </c>
    </row>
    <row r="1770">
      <c r="A1770" s="3" t="n">
        <v>45366.42799450232</v>
      </c>
      <c r="B1770" t="n">
        <v>0.0287334845</v>
      </c>
      <c r="C1770" t="n">
        <v>-0.2364426061935904</v>
      </c>
      <c r="D1770" t="n">
        <v>1.13964060315</v>
      </c>
      <c r="E1770" t="n">
        <v>0.076052788104429</v>
      </c>
      <c r="F1770" t="n">
        <v>-9.04050546875</v>
      </c>
      <c r="G1770" t="n">
        <v>-9.183754451324035</v>
      </c>
    </row>
    <row r="1771">
      <c r="A1771" s="3" t="n">
        <v>45366.42799506945</v>
      </c>
      <c r="B1771" t="n">
        <v>0.24900065015</v>
      </c>
      <c r="C1771" t="n">
        <v>-0.09938680883613085</v>
      </c>
      <c r="D1771" t="n">
        <v>0.6081299797999999</v>
      </c>
      <c r="E1771" t="n">
        <v>0.6408117724615402</v>
      </c>
      <c r="F1771" t="n">
        <v>-7.766788346799999</v>
      </c>
      <c r="G1771" t="n">
        <v>-9.325597722627414</v>
      </c>
    </row>
    <row r="1772">
      <c r="A1772" s="3" t="n">
        <v>45366.42799564815</v>
      </c>
      <c r="B1772" t="n">
        <v>0.28969824765</v>
      </c>
      <c r="C1772" t="n">
        <v>0.1963045363673665</v>
      </c>
      <c r="D1772" t="n">
        <v>0.6272823672499999</v>
      </c>
      <c r="E1772" t="n">
        <v>0.9137564672637553</v>
      </c>
      <c r="F1772" t="n">
        <v>-11.6813088273</v>
      </c>
      <c r="G1772" t="n">
        <v>-9.626094623502125</v>
      </c>
    </row>
    <row r="1773">
      <c r="A1773" s="3" t="n">
        <v>45366.4279962037</v>
      </c>
      <c r="B1773" t="n">
        <v>-0.09097629205</v>
      </c>
      <c r="C1773" t="n">
        <v>0.5210891489714468</v>
      </c>
      <c r="D1773" t="n">
        <v>2.3415338205</v>
      </c>
      <c r="E1773" t="n">
        <v>1.834753991156649</v>
      </c>
      <c r="F1773" t="n">
        <v>-10.09874107025</v>
      </c>
      <c r="G1773" t="n">
        <v>-9.935588679995014</v>
      </c>
    </row>
    <row r="1774">
      <c r="A1774" s="3" t="n">
        <v>45366.42799677084</v>
      </c>
      <c r="B1774" t="n">
        <v>0.05027869455</v>
      </c>
      <c r="C1774" t="n">
        <v>0.3023236808935906</v>
      </c>
      <c r="D1774" t="n">
        <v>1.09894300565</v>
      </c>
      <c r="E1774" t="n">
        <v>2.324068931207699</v>
      </c>
      <c r="F1774" t="n">
        <v>-10.74996147015</v>
      </c>
      <c r="G1774" t="n">
        <v>-10.64412744042963</v>
      </c>
    </row>
    <row r="1775">
      <c r="A1775" s="3" t="n">
        <v>45366.42799733796</v>
      </c>
      <c r="B1775" t="n">
        <v>1.13964060315</v>
      </c>
      <c r="C1775" t="n">
        <v>0.179220254819814</v>
      </c>
      <c r="D1775" t="n">
        <v>2.22900251175</v>
      </c>
      <c r="E1775" t="n">
        <v>2.465929324144762</v>
      </c>
      <c r="F1775" t="n">
        <v>-9.981424116299999</v>
      </c>
      <c r="G1775" t="n">
        <v>-10.62584487311751</v>
      </c>
    </row>
    <row r="1776">
      <c r="A1776" s="3" t="n">
        <v>45366.42799846065</v>
      </c>
      <c r="B1776" t="n">
        <v>0.8499423555</v>
      </c>
      <c r="C1776" t="n">
        <v>0.1866257385665506</v>
      </c>
      <c r="D1776" t="n">
        <v>3.51947919855</v>
      </c>
      <c r="E1776" t="n">
        <v>3.007280840762129</v>
      </c>
      <c r="F1776" t="n">
        <v>-10.7954545195</v>
      </c>
      <c r="G1776" t="n">
        <v>-10.62193922045457</v>
      </c>
    </row>
    <row r="1777">
      <c r="A1777" s="3" t="n">
        <v>45366.4279984838</v>
      </c>
      <c r="B1777" t="n">
        <v>-0.52911780075</v>
      </c>
      <c r="C1777" t="n">
        <v>0.5420503947303046</v>
      </c>
      <c r="D1777" t="n">
        <v>4.92247738745</v>
      </c>
      <c r="E1777" t="n">
        <v>3.50515236867973</v>
      </c>
      <c r="F1777" t="n">
        <v>-10.3166154133</v>
      </c>
      <c r="G1777" t="n">
        <v>-10.22497089749059</v>
      </c>
    </row>
    <row r="1778">
      <c r="A1778" s="3" t="n">
        <v>45366.42799902778</v>
      </c>
      <c r="B1778" t="n">
        <v>-0.7709301764499999</v>
      </c>
      <c r="C1778" t="n">
        <v>0.430660840636598</v>
      </c>
      <c r="D1778" t="n">
        <v>2.5522198891</v>
      </c>
      <c r="E1778" t="n">
        <v>3.07226466413544</v>
      </c>
      <c r="F1778" t="n">
        <v>-10.5536421438</v>
      </c>
      <c r="G1778" t="n">
        <v>-10.25749130332462</v>
      </c>
    </row>
    <row r="1779">
      <c r="A1779" s="3" t="n">
        <v>45366.42799959491</v>
      </c>
      <c r="B1779" t="n">
        <v>1.0247164718</v>
      </c>
      <c r="C1779" t="n">
        <v>0.4500370665872974</v>
      </c>
      <c r="D1779" t="n">
        <v>1.6974918884</v>
      </c>
      <c r="E1779" t="n">
        <v>3.21425423511248</v>
      </c>
      <c r="F1779" t="n">
        <v>-9.71567370795</v>
      </c>
      <c r="G1779" t="n">
        <v>-10.01893146654129</v>
      </c>
    </row>
    <row r="1780">
      <c r="A1780" s="3" t="n">
        <v>45366.42800016204</v>
      </c>
      <c r="B1780" t="n">
        <v>1.295262332</v>
      </c>
      <c r="C1780" t="n">
        <v>0.121523229582984</v>
      </c>
      <c r="D1780" t="n">
        <v>4.146761565799999</v>
      </c>
      <c r="E1780" t="n">
        <v>2.538363869867023</v>
      </c>
      <c r="F1780" t="n">
        <v>-9.959878906249999</v>
      </c>
      <c r="G1780" t="n">
        <v>-10.40703844113103</v>
      </c>
    </row>
    <row r="1781">
      <c r="A1781" s="3" t="n">
        <v>45366.42800071759</v>
      </c>
      <c r="B1781" t="n">
        <v>1.20907168515</v>
      </c>
      <c r="C1781" t="n">
        <v>0.2700751867186488</v>
      </c>
      <c r="D1781" t="n">
        <v>2.0709879603</v>
      </c>
      <c r="E1781" t="n">
        <v>1.862104395116788</v>
      </c>
      <c r="F1781" t="n">
        <v>-10.16577932965</v>
      </c>
      <c r="G1781" t="n">
        <v>-9.95436164838511</v>
      </c>
    </row>
    <row r="1782">
      <c r="A1782" s="3" t="n">
        <v>45366.4280012963</v>
      </c>
      <c r="B1782" t="n">
        <v>-1.8004421001</v>
      </c>
      <c r="C1782" t="n">
        <v>0.2768443811815859</v>
      </c>
      <c r="D1782" t="n">
        <v>-1.0199308266</v>
      </c>
      <c r="E1782" t="n">
        <v>1.010973583361541</v>
      </c>
      <c r="F1782" t="n">
        <v>-9.921574131349999</v>
      </c>
      <c r="G1782" t="n">
        <v>-9.922203928585809</v>
      </c>
    </row>
    <row r="1783">
      <c r="A1783" s="3" t="n">
        <v>45366.42800185185</v>
      </c>
      <c r="B1783" t="n">
        <v>0.7541706116</v>
      </c>
      <c r="C1783" t="n">
        <v>0.1303233835468535</v>
      </c>
      <c r="D1783" t="n">
        <v>2.77248705475</v>
      </c>
      <c r="E1783" t="n">
        <v>0.240106612942425</v>
      </c>
      <c r="F1783" t="n">
        <v>-10.072410215</v>
      </c>
      <c r="G1783" t="n">
        <v>-9.855623152837207</v>
      </c>
    </row>
    <row r="1784">
      <c r="A1784" s="3" t="n">
        <v>45366.42800241898</v>
      </c>
      <c r="B1784" t="n">
        <v>-1.04147603665</v>
      </c>
      <c r="C1784" t="n">
        <v>-0.1732651951814689</v>
      </c>
      <c r="D1784" t="n">
        <v>-1.8650875369</v>
      </c>
      <c r="E1784" t="n">
        <v>-0.6410162491148037</v>
      </c>
      <c r="F1784" t="n">
        <v>-11.3341534173</v>
      </c>
      <c r="G1784" t="n">
        <v>-9.862894749523221</v>
      </c>
    </row>
    <row r="1785">
      <c r="A1785" s="3" t="n">
        <v>45366.42800297454</v>
      </c>
      <c r="B1785" t="n">
        <v>1.1252738609</v>
      </c>
      <c r="C1785" t="n">
        <v>-0.4119992200137542</v>
      </c>
      <c r="D1785" t="n">
        <v>-0.6775610618</v>
      </c>
      <c r="E1785" t="n">
        <v>-1.63835582299814</v>
      </c>
      <c r="F1785" t="n">
        <v>-6.7109455679</v>
      </c>
      <c r="G1785" t="n">
        <v>-9.800355022213664</v>
      </c>
    </row>
    <row r="1786">
      <c r="A1786" s="3" t="n">
        <v>45366.42800353009</v>
      </c>
      <c r="B1786" t="n">
        <v>-0.9145877922999999</v>
      </c>
      <c r="C1786" t="n">
        <v>-0.3875946285607239</v>
      </c>
      <c r="D1786" t="n">
        <v>-2.8251585719</v>
      </c>
      <c r="E1786" t="n">
        <v>-1.759690188846159</v>
      </c>
      <c r="F1786" t="n">
        <v>-11.0396597178</v>
      </c>
      <c r="G1786" t="n">
        <v>-9.434906803924385</v>
      </c>
    </row>
    <row r="1787">
      <c r="A1787" s="3" t="n">
        <v>45366.4280041088</v>
      </c>
      <c r="B1787" t="n">
        <v>0.05267151714999999</v>
      </c>
      <c r="C1787" t="n">
        <v>0.06687433518752933</v>
      </c>
      <c r="D1787" t="n">
        <v>-2.638410535949999</v>
      </c>
      <c r="E1787" t="n">
        <v>-1.638628649030191</v>
      </c>
      <c r="F1787" t="n">
        <v>-9.48343262265</v>
      </c>
      <c r="G1787" t="n">
        <v>-9.151251212842332</v>
      </c>
    </row>
    <row r="1788">
      <c r="A1788" s="3" t="n">
        <v>45366.42800467592</v>
      </c>
      <c r="B1788" t="n">
        <v>-0.3399769422</v>
      </c>
      <c r="C1788" t="n">
        <v>0.07087645419778574</v>
      </c>
      <c r="D1788" t="n">
        <v>-1.24019799225</v>
      </c>
      <c r="E1788" t="n">
        <v>-1.607866422383687</v>
      </c>
      <c r="F1788" t="n">
        <v>-9.311051328949999</v>
      </c>
      <c r="G1788" t="n">
        <v>-9.067632880004453</v>
      </c>
    </row>
    <row r="1789">
      <c r="A1789" s="3" t="n">
        <v>45366.42800523148</v>
      </c>
      <c r="B1789" t="n">
        <v>-0.5722180274999999</v>
      </c>
      <c r="C1789" t="n">
        <v>0.1560522156397441</v>
      </c>
      <c r="D1789" t="n">
        <v>-1.1180953931</v>
      </c>
      <c r="E1789" t="n">
        <v>-0.896341502735084</v>
      </c>
      <c r="F1789" t="n">
        <v>-8.942340902250001</v>
      </c>
      <c r="G1789" t="n">
        <v>-9.0382834281597</v>
      </c>
    </row>
    <row r="1790">
      <c r="A1790" s="3" t="n">
        <v>45366.42800578703</v>
      </c>
      <c r="B1790" t="n">
        <v>0.9217662600999998</v>
      </c>
      <c r="C1790" t="n">
        <v>-0.1702281511122383</v>
      </c>
      <c r="D1790" t="n">
        <v>0.49081302585</v>
      </c>
      <c r="E1790" t="n">
        <v>-0.7699735365995358</v>
      </c>
      <c r="F1790" t="n">
        <v>-7.81467421875</v>
      </c>
      <c r="G1790" t="n">
        <v>-9.553986051740237</v>
      </c>
    </row>
    <row r="1791">
      <c r="A1791" s="3" t="n">
        <v>45366.42800636574</v>
      </c>
      <c r="B1791" t="n">
        <v>1.2521719119</v>
      </c>
      <c r="C1791" t="n">
        <v>0.2564030478879961</v>
      </c>
      <c r="D1791" t="n">
        <v>0.11492413135</v>
      </c>
      <c r="E1791" t="n">
        <v>-0.09675005438962729</v>
      </c>
      <c r="F1791" t="n">
        <v>-9.72524499835</v>
      </c>
      <c r="G1791" t="n">
        <v>-8.990438771570886</v>
      </c>
    </row>
    <row r="1792">
      <c r="A1792" s="3" t="n">
        <v>45366.42800693287</v>
      </c>
      <c r="B1792" t="n">
        <v>-0.3782817171</v>
      </c>
      <c r="C1792" t="n">
        <v>0.2029876654754085</v>
      </c>
      <c r="D1792" t="n">
        <v>0.138862164</v>
      </c>
      <c r="E1792" t="n">
        <v>0.143485005094406</v>
      </c>
      <c r="F1792" t="n">
        <v>-10.3118297681</v>
      </c>
      <c r="G1792" t="n">
        <v>-9.339528354693964</v>
      </c>
    </row>
    <row r="1793">
      <c r="A1793" s="3" t="n">
        <v>45366.42800804398</v>
      </c>
      <c r="B1793" t="n">
        <v>-1.086969086</v>
      </c>
      <c r="C1793" t="n">
        <v>0.3579632069543135</v>
      </c>
      <c r="D1793" t="n">
        <v>-1.03669039145</v>
      </c>
      <c r="E1793" t="n">
        <v>0.18326034316725</v>
      </c>
      <c r="F1793" t="n">
        <v>-9.52173739755</v>
      </c>
      <c r="G1793" t="n">
        <v>-9.464725009067276</v>
      </c>
    </row>
    <row r="1794">
      <c r="A1794" s="3" t="n">
        <v>45366.42800807871</v>
      </c>
      <c r="B1794" t="n">
        <v>0.05506433975</v>
      </c>
      <c r="C1794" t="n">
        <v>0.06765630694324024</v>
      </c>
      <c r="D1794" t="n">
        <v>-0.5147510585</v>
      </c>
      <c r="E1794" t="n">
        <v>-0.3019811567826348</v>
      </c>
      <c r="F1794" t="n">
        <v>-9.99818368115</v>
      </c>
      <c r="G1794" t="n">
        <v>-10.11071851023592</v>
      </c>
    </row>
    <row r="1795">
      <c r="A1795" s="3" t="n">
        <v>45366.42800862269</v>
      </c>
      <c r="B1795" t="n">
        <v>1.9129636022</v>
      </c>
      <c r="C1795" t="n">
        <v>-0.2175886014998841</v>
      </c>
      <c r="D1795" t="n">
        <v>1.2880838642</v>
      </c>
      <c r="E1795" t="n">
        <v>-0.8594668757230794</v>
      </c>
      <c r="F1795" t="n">
        <v>-8.4132231015</v>
      </c>
      <c r="G1795" t="n">
        <v>-10.29576953854945</v>
      </c>
    </row>
    <row r="1796">
      <c r="A1796" s="3" t="n">
        <v>45366.42800918982</v>
      </c>
      <c r="B1796" t="n">
        <v>-0.8140304032</v>
      </c>
      <c r="C1796" t="n">
        <v>-0.03881590938484863</v>
      </c>
      <c r="D1796" t="n">
        <v>-0.8810686625999998</v>
      </c>
      <c r="E1796" t="n">
        <v>-0.8223538945396295</v>
      </c>
      <c r="F1796" t="n">
        <v>-11.62624448755</v>
      </c>
      <c r="G1796" t="n">
        <v>-10.30563683433604</v>
      </c>
    </row>
    <row r="1797">
      <c r="A1797" s="3" t="n">
        <v>45366.42801030092</v>
      </c>
      <c r="B1797" t="n">
        <v>0.2011147782</v>
      </c>
      <c r="C1797" t="n">
        <v>0.3548045512813531</v>
      </c>
      <c r="D1797" t="n">
        <v>-1.24737646005</v>
      </c>
      <c r="E1797" t="n">
        <v>-0.6819604987208643</v>
      </c>
      <c r="F1797" t="n">
        <v>-10.211272379</v>
      </c>
      <c r="G1797" t="n">
        <v>-10.25418719377299</v>
      </c>
    </row>
    <row r="1798">
      <c r="A1798" s="3" t="n">
        <v>45366.42801033565</v>
      </c>
      <c r="B1798" t="n">
        <v>-1.2617432023</v>
      </c>
      <c r="C1798" t="n">
        <v>0.3588745853432412</v>
      </c>
      <c r="D1798" t="n">
        <v>-2.7629059577</v>
      </c>
      <c r="E1798" t="n">
        <v>0.034893912305245</v>
      </c>
      <c r="F1798" t="n">
        <v>-12.14578119125</v>
      </c>
      <c r="G1798" t="n">
        <v>-10.36833950290714</v>
      </c>
    </row>
    <row r="1799">
      <c r="A1799" s="3" t="n">
        <v>45366.42801087963</v>
      </c>
      <c r="B1799" t="n">
        <v>1.23541234705</v>
      </c>
      <c r="C1799" t="n">
        <v>0.2962130406960381</v>
      </c>
      <c r="D1799" t="n">
        <v>0.6560158517499999</v>
      </c>
      <c r="E1799" t="n">
        <v>0.4590407599721459</v>
      </c>
      <c r="F1799" t="n">
        <v>-8.5425139751</v>
      </c>
      <c r="G1799" t="n">
        <v>-10.435382197016</v>
      </c>
    </row>
    <row r="1800">
      <c r="A1800" s="3" t="n">
        <v>45366.42801200232</v>
      </c>
      <c r="B1800" t="n">
        <v>1.54904862735</v>
      </c>
      <c r="C1800" t="n">
        <v>0.3020004271927746</v>
      </c>
      <c r="D1800" t="n">
        <v>2.2864596741</v>
      </c>
      <c r="E1800" t="n">
        <v>0.5347560301575773</v>
      </c>
      <c r="F1800" t="n">
        <v>-10.5871612735</v>
      </c>
      <c r="G1800" t="n">
        <v>-10.40065801519152</v>
      </c>
    </row>
    <row r="1801">
      <c r="A1801" s="3" t="n">
        <v>45366.42801255787</v>
      </c>
      <c r="B1801" t="n">
        <v>0.29209107025</v>
      </c>
      <c r="C1801" t="n">
        <v>0.6765383127845008</v>
      </c>
      <c r="D1801" t="n">
        <v>1.4604651579</v>
      </c>
      <c r="E1801" t="n">
        <v>0.7845840735400955</v>
      </c>
      <c r="F1801" t="n">
        <v>-9.411608718049999</v>
      </c>
      <c r="G1801" t="n">
        <v>-9.812247151202358</v>
      </c>
    </row>
    <row r="1802">
      <c r="A1802" s="3" t="n">
        <v>45366.42801313657</v>
      </c>
      <c r="B1802" t="n">
        <v>-0.39982692715</v>
      </c>
      <c r="C1802" t="n">
        <v>0.6614633886766919</v>
      </c>
      <c r="D1802" t="n">
        <v>2.39899098285</v>
      </c>
      <c r="E1802" t="n">
        <v>0.8604721830743616</v>
      </c>
      <c r="F1802" t="n">
        <v>-10.5967325639</v>
      </c>
      <c r="G1802" t="n">
        <v>-9.860416227317511</v>
      </c>
    </row>
    <row r="1803">
      <c r="A1803" s="3" t="n">
        <v>45366.42801370371</v>
      </c>
      <c r="B1803" t="n">
        <v>1.0606284241</v>
      </c>
      <c r="C1803" t="n">
        <v>0.5506995171404445</v>
      </c>
      <c r="D1803" t="n">
        <v>-1.06542387595</v>
      </c>
      <c r="E1803" t="n">
        <v>0.2411047196066442</v>
      </c>
      <c r="F1803" t="n">
        <v>-10.2184508468</v>
      </c>
      <c r="G1803" t="n">
        <v>-9.85713499994921</v>
      </c>
    </row>
    <row r="1804">
      <c r="A1804" s="3" t="n">
        <v>45366.42801425926</v>
      </c>
      <c r="B1804" t="n">
        <v>0.3447625874</v>
      </c>
      <c r="C1804" t="n">
        <v>-0.03458485424463889</v>
      </c>
      <c r="D1804" t="n">
        <v>-2.12605230005</v>
      </c>
      <c r="E1804" t="n">
        <v>-0.9755677136357837</v>
      </c>
      <c r="F1804" t="n">
        <v>-9.239227424349998</v>
      </c>
      <c r="G1804" t="n">
        <v>-10.21098517445317</v>
      </c>
    </row>
    <row r="1805">
      <c r="A1805" s="3" t="n">
        <v>45366.42801482639</v>
      </c>
      <c r="B1805" t="n">
        <v>0.12210259915</v>
      </c>
      <c r="C1805" t="n">
        <v>-0.1649032773181823</v>
      </c>
      <c r="D1805" t="n">
        <v>-1.34554102655</v>
      </c>
      <c r="E1805" t="n">
        <v>-1.799328142381707</v>
      </c>
      <c r="F1805" t="n">
        <v>-9.48821826785</v>
      </c>
      <c r="G1805" t="n">
        <v>-9.920092115655855</v>
      </c>
    </row>
    <row r="1806">
      <c r="A1806" s="3" t="n">
        <v>45366.42801538194</v>
      </c>
      <c r="B1806" t="n">
        <v>-0.4836247513999999</v>
      </c>
      <c r="C1806" t="n">
        <v>-0.2384866183685321</v>
      </c>
      <c r="D1806" t="n">
        <v>-1.3335671069</v>
      </c>
      <c r="E1806" t="n">
        <v>-2.275395144077746</v>
      </c>
      <c r="F1806" t="n">
        <v>-11.1617721236</v>
      </c>
      <c r="G1806" t="n">
        <v>-10.14917635116949</v>
      </c>
    </row>
    <row r="1807">
      <c r="A1807" s="3" t="n">
        <v>45366.42801596065</v>
      </c>
      <c r="B1807" t="n">
        <v>-1.0630212467</v>
      </c>
      <c r="C1807" t="n">
        <v>-0.4077608498898613</v>
      </c>
      <c r="D1807" t="n">
        <v>-3.7134057023</v>
      </c>
      <c r="E1807" t="n">
        <v>-2.102945432420985</v>
      </c>
      <c r="F1807" t="n">
        <v>-10.1514125874</v>
      </c>
      <c r="G1807" t="n">
        <v>-9.759888006714945</v>
      </c>
    </row>
    <row r="1808">
      <c r="A1808" s="3" t="n">
        <v>45366.42801651621</v>
      </c>
      <c r="B1808" t="n">
        <v>-0.6679799647499999</v>
      </c>
      <c r="C1808" t="n">
        <v>-0.4642163623804209</v>
      </c>
      <c r="D1808" t="n">
        <v>-1.48679601315</v>
      </c>
      <c r="E1808" t="n">
        <v>-1.187908020077043</v>
      </c>
      <c r="F1808" t="n">
        <v>-9.416394363249999</v>
      </c>
      <c r="G1808" t="n">
        <v>-9.785743456603525</v>
      </c>
    </row>
    <row r="1809">
      <c r="A1809" s="3" t="n">
        <v>45366.42801708333</v>
      </c>
      <c r="B1809" t="n">
        <v>0.3734960719</v>
      </c>
      <c r="C1809" t="n">
        <v>-0.4233093506131713</v>
      </c>
      <c r="D1809" t="n">
        <v>-0.42377476645</v>
      </c>
      <c r="E1809" t="n">
        <v>-0.3196953498625882</v>
      </c>
      <c r="F1809" t="n">
        <v>-9.21527958505</v>
      </c>
      <c r="G1809" t="n">
        <v>-9.744484114075318</v>
      </c>
    </row>
    <row r="1810">
      <c r="A1810" s="3" t="n">
        <v>45366.42801763889</v>
      </c>
      <c r="B1810" t="n">
        <v>-0.7493849664</v>
      </c>
      <c r="C1810" t="n">
        <v>-0.321525970247903</v>
      </c>
      <c r="D1810" t="n">
        <v>-0.0287334845</v>
      </c>
      <c r="E1810" t="n">
        <v>-0.05852718444755256</v>
      </c>
      <c r="F1810" t="n">
        <v>-10.4171728024</v>
      </c>
      <c r="G1810" t="n">
        <v>-9.534933628114128</v>
      </c>
    </row>
    <row r="1811">
      <c r="A1811" s="3" t="n">
        <v>45366.42801821759</v>
      </c>
      <c r="B1811" t="n">
        <v>0.0047856452</v>
      </c>
      <c r="C1811" t="n">
        <v>-0.06397481281153863</v>
      </c>
      <c r="D1811" t="n">
        <v>2.40138380545</v>
      </c>
      <c r="E1811" t="n">
        <v>0.4409953352872975</v>
      </c>
      <c r="F1811" t="n">
        <v>-7.8266481384</v>
      </c>
      <c r="G1811" t="n">
        <v>-9.315917278955272</v>
      </c>
    </row>
    <row r="1812">
      <c r="A1812" s="3" t="n">
        <v>45366.42801878473</v>
      </c>
      <c r="B1812" t="n">
        <v>0.6655871421499999</v>
      </c>
      <c r="C1812" t="n">
        <v>0.1063759328553616</v>
      </c>
      <c r="D1812" t="n">
        <v>1.20907168515</v>
      </c>
      <c r="E1812" t="n">
        <v>0.8875002019879981</v>
      </c>
      <c r="F1812" t="n">
        <v>-10.5943397413</v>
      </c>
      <c r="G1812" t="n">
        <v>-9.044614157928812</v>
      </c>
    </row>
    <row r="1813">
      <c r="A1813" s="3" t="n">
        <v>45366.42801934028</v>
      </c>
      <c r="B1813" t="n">
        <v>-0.7445993211999999</v>
      </c>
      <c r="C1813" t="n">
        <v>-0.086437596127273</v>
      </c>
      <c r="D1813" t="n">
        <v>0.3423697648</v>
      </c>
      <c r="E1813" t="n">
        <v>0.2734514174375299</v>
      </c>
      <c r="F1813" t="n">
        <v>-9.117124825199999</v>
      </c>
      <c r="G1813" t="n">
        <v>-9.358594402477182</v>
      </c>
    </row>
    <row r="1814">
      <c r="A1814" s="3" t="n">
        <v>45366.42801990741</v>
      </c>
      <c r="B1814" t="n">
        <v>0.35434368445</v>
      </c>
      <c r="C1814" t="n">
        <v>-0.0006023431876457652</v>
      </c>
      <c r="D1814" t="n">
        <v>-1.5658081922</v>
      </c>
      <c r="E1814" t="n">
        <v>0.3714575002441734</v>
      </c>
      <c r="F1814" t="n">
        <v>-9.399634798399999</v>
      </c>
      <c r="G1814" t="n">
        <v>-9.771902775976951</v>
      </c>
    </row>
    <row r="1815">
      <c r="A1815" s="3" t="n">
        <v>45366.42802047454</v>
      </c>
      <c r="B1815" t="n">
        <v>0.4932058484499999</v>
      </c>
      <c r="C1815" t="n">
        <v>0.1949412748614223</v>
      </c>
      <c r="D1815" t="n">
        <v>1.20907168515</v>
      </c>
      <c r="E1815" t="n">
        <v>0.6779990007293724</v>
      </c>
      <c r="F1815" t="n">
        <v>-9.449913492949999</v>
      </c>
      <c r="G1815" t="n">
        <v>-9.910498034509816</v>
      </c>
    </row>
    <row r="1816">
      <c r="A1816" s="3" t="n">
        <v>45366.42802103009</v>
      </c>
      <c r="B1816" t="n">
        <v>-0.1747741163</v>
      </c>
      <c r="C1816" t="n">
        <v>0.4272194151256422</v>
      </c>
      <c r="D1816" t="n">
        <v>0.25617911795</v>
      </c>
      <c r="E1816" t="n">
        <v>0.8117731821100256</v>
      </c>
      <c r="F1816" t="n">
        <v>-9.234431972499999</v>
      </c>
      <c r="G1816" t="n">
        <v>-10.58026050076809</v>
      </c>
    </row>
    <row r="1817">
      <c r="A1817" s="3" t="n">
        <v>45366.42802215278</v>
      </c>
      <c r="B1817" t="n">
        <v>-0.19392650375</v>
      </c>
      <c r="C1817" t="n">
        <v>0.7717779144808878</v>
      </c>
      <c r="D1817" t="n">
        <v>0.12449542175</v>
      </c>
      <c r="E1817" t="n">
        <v>2.299878485901989</v>
      </c>
      <c r="F1817" t="n">
        <v>-13.2519026647</v>
      </c>
      <c r="G1817" t="n">
        <v>-10.65772914968301</v>
      </c>
    </row>
    <row r="1818">
      <c r="A1818" s="3" t="n">
        <v>45366.4280221875</v>
      </c>
      <c r="B1818" t="n">
        <v>2.1068999126</v>
      </c>
      <c r="C1818" t="n">
        <v>0.9788065369580446</v>
      </c>
      <c r="D1818" t="n">
        <v>5.36540454135</v>
      </c>
      <c r="E1818" t="n">
        <v>2.361162527684389</v>
      </c>
      <c r="F1818" t="n">
        <v>-11.0013549429</v>
      </c>
      <c r="G1818" t="n">
        <v>-10.92100713926681</v>
      </c>
    </row>
    <row r="1819">
      <c r="A1819" s="3" t="n">
        <v>45366.42802328704</v>
      </c>
      <c r="B1819" t="n">
        <v>0.97204495465</v>
      </c>
      <c r="C1819" t="n">
        <v>1.072731887539164</v>
      </c>
      <c r="D1819" t="n">
        <v>2.97599465555</v>
      </c>
      <c r="E1819" t="n">
        <v>2.244466570130426</v>
      </c>
      <c r="F1819" t="n">
        <v>-10.01973869785</v>
      </c>
      <c r="G1819" t="n">
        <v>-10.85280447162043</v>
      </c>
    </row>
    <row r="1820">
      <c r="A1820" s="3" t="n">
        <v>45366.42802331018</v>
      </c>
      <c r="B1820" t="n">
        <v>1.8986066666</v>
      </c>
      <c r="C1820" t="n">
        <v>1.222873939252917</v>
      </c>
      <c r="D1820" t="n">
        <v>2.15717860715</v>
      </c>
      <c r="E1820" t="n">
        <v>1.970126907939866</v>
      </c>
      <c r="F1820" t="n">
        <v>-12.0548048992</v>
      </c>
      <c r="G1820" t="n">
        <v>-11.38203439735469</v>
      </c>
    </row>
    <row r="1821">
      <c r="A1821" s="3" t="n">
        <v>45366.42802385417</v>
      </c>
      <c r="B1821" t="n">
        <v>0.8068421287499999</v>
      </c>
      <c r="C1821" t="n">
        <v>1.004688869411658</v>
      </c>
      <c r="D1821" t="n">
        <v>3.8498750437</v>
      </c>
      <c r="E1821" t="n">
        <v>1.734848092790914</v>
      </c>
      <c r="F1821" t="n">
        <v>-10.0460695531</v>
      </c>
      <c r="G1821" t="n">
        <v>-11.56457455751903</v>
      </c>
    </row>
    <row r="1822">
      <c r="A1822" s="3" t="n">
        <v>45366.42802443287</v>
      </c>
      <c r="B1822" t="n">
        <v>-0.25617911795</v>
      </c>
      <c r="C1822" t="n">
        <v>0.5395884455345005</v>
      </c>
      <c r="D1822" t="n">
        <v>-5.39892367105</v>
      </c>
      <c r="E1822" t="n">
        <v>1.018932651357812</v>
      </c>
      <c r="F1822" t="n">
        <v>-10.70926387265</v>
      </c>
      <c r="G1822" t="n">
        <v>-11.22212023607952</v>
      </c>
    </row>
    <row r="1823">
      <c r="A1823" s="3" t="n">
        <v>45366.42802498843</v>
      </c>
      <c r="B1823" t="n">
        <v>1.0223236492</v>
      </c>
      <c r="C1823" t="n">
        <v>0.007177736301631724</v>
      </c>
      <c r="D1823" t="n">
        <v>1.086969086</v>
      </c>
      <c r="E1823" t="n">
        <v>-0.544922028731004</v>
      </c>
      <c r="F1823" t="n">
        <v>-11.89918317035</v>
      </c>
      <c r="G1823" t="n">
        <v>-11.49882062637917</v>
      </c>
    </row>
    <row r="1824">
      <c r="A1824" s="3" t="n">
        <v>45366.42802554398</v>
      </c>
      <c r="B1824" t="n">
        <v>-0.36152215225</v>
      </c>
      <c r="C1824" t="n">
        <v>-0.4561749093804209</v>
      </c>
      <c r="D1824" t="n">
        <v>1.6352392742</v>
      </c>
      <c r="E1824" t="n">
        <v>-1.293135911962008</v>
      </c>
      <c r="F1824" t="n">
        <v>-14.2071880545</v>
      </c>
      <c r="G1824" t="n">
        <v>-11.04302883926914</v>
      </c>
    </row>
    <row r="1825">
      <c r="A1825" s="3" t="n">
        <v>45366.42802611111</v>
      </c>
      <c r="B1825" t="n">
        <v>-1.79564664825</v>
      </c>
      <c r="C1825" t="n">
        <v>-0.5361650103115398</v>
      </c>
      <c r="D1825" t="n">
        <v>-1.5370747077</v>
      </c>
      <c r="E1825" t="n">
        <v>-1.806433254610961</v>
      </c>
      <c r="F1825" t="n">
        <v>-9.74919283765</v>
      </c>
      <c r="G1825" t="n">
        <v>-10.93577062794432</v>
      </c>
    </row>
    <row r="1826">
      <c r="A1826" s="3" t="n">
        <v>45366.42802667824</v>
      </c>
      <c r="B1826" t="n">
        <v>-0.5123582359</v>
      </c>
      <c r="C1826" t="n">
        <v>-0.5558195713913769</v>
      </c>
      <c r="D1826" t="n">
        <v>-2.98556594595</v>
      </c>
      <c r="E1826" t="n">
        <v>-2.054095628496159</v>
      </c>
      <c r="F1826" t="n">
        <v>-9.47864697745</v>
      </c>
      <c r="G1826" t="n">
        <v>-10.88265243960318</v>
      </c>
    </row>
    <row r="1827">
      <c r="A1827" s="3" t="n">
        <v>45366.42802724537</v>
      </c>
      <c r="B1827" t="n">
        <v>-0.26335758575</v>
      </c>
      <c r="C1827" t="n">
        <v>-0.5909289785440577</v>
      </c>
      <c r="D1827" t="n">
        <v>-4.472371765749999</v>
      </c>
      <c r="E1827" t="n">
        <v>-1.626689864161193</v>
      </c>
      <c r="F1827" t="n">
        <v>-10.3166154133</v>
      </c>
      <c r="G1827" t="n">
        <v>-10.60330057345236</v>
      </c>
    </row>
    <row r="1828">
      <c r="A1828" s="3" t="n">
        <v>45366.42802780092</v>
      </c>
      <c r="B1828" t="n">
        <v>-1.1300595061</v>
      </c>
      <c r="C1828" t="n">
        <v>-0.8340375236340349</v>
      </c>
      <c r="D1828" t="n">
        <v>-1.92015187665</v>
      </c>
      <c r="E1828" t="n">
        <v>-2.679658311660264</v>
      </c>
      <c r="F1828" t="n">
        <v>-8.87051699765</v>
      </c>
      <c r="G1828" t="n">
        <v>-10.1540448385597</v>
      </c>
    </row>
    <row r="1829">
      <c r="A1829" s="3" t="n">
        <v>45366.42802836806</v>
      </c>
      <c r="B1829" t="n">
        <v>1.1492217002</v>
      </c>
      <c r="C1829" t="n">
        <v>-0.661834258349419</v>
      </c>
      <c r="D1829" t="n">
        <v>-1.34554102655</v>
      </c>
      <c r="E1829" t="n">
        <v>-3.036232631806419</v>
      </c>
      <c r="F1829" t="n">
        <v>-12.8329233501</v>
      </c>
      <c r="G1829" t="n">
        <v>-9.746695136471473</v>
      </c>
    </row>
    <row r="1830">
      <c r="A1830" s="3" t="n">
        <v>45366.42802893519</v>
      </c>
      <c r="B1830" t="n">
        <v>-1.7381894859</v>
      </c>
      <c r="C1830" t="n">
        <v>-0.4959822505068778</v>
      </c>
      <c r="D1830" t="n">
        <v>-2.3894098858</v>
      </c>
      <c r="E1830" t="n">
        <v>-3.352396421843483</v>
      </c>
      <c r="F1830" t="n">
        <v>-9.2272535047</v>
      </c>
      <c r="G1830" t="n">
        <v>-9.893136400784059</v>
      </c>
    </row>
    <row r="1831">
      <c r="A1831" s="3" t="n">
        <v>45366.42802950231</v>
      </c>
      <c r="B1831" t="n">
        <v>-0.9576782124000001</v>
      </c>
      <c r="C1831" t="n">
        <v>-0.5847918901086263</v>
      </c>
      <c r="D1831" t="n">
        <v>-3.58412463535</v>
      </c>
      <c r="E1831" t="n">
        <v>-3.616948475850942</v>
      </c>
      <c r="F1831" t="n">
        <v>-9.967057374049999</v>
      </c>
      <c r="G1831" t="n">
        <v>-9.702805943012613</v>
      </c>
    </row>
    <row r="1832">
      <c r="A1832" s="3" t="n">
        <v>45366.42803006944</v>
      </c>
      <c r="B1832" t="n">
        <v>-0.9744377772499999</v>
      </c>
      <c r="C1832" t="n">
        <v>-0.7426609648206315</v>
      </c>
      <c r="D1832" t="n">
        <v>-4.790793691249999</v>
      </c>
      <c r="E1832" t="n">
        <v>-3.987429608648029</v>
      </c>
      <c r="F1832" t="n">
        <v>-8.6454641868</v>
      </c>
      <c r="G1832" t="n">
        <v>-9.638184371346881</v>
      </c>
    </row>
    <row r="1833">
      <c r="A1833" s="3" t="n">
        <v>45366.428030625</v>
      </c>
      <c r="B1833" t="n">
        <v>0.1771669389</v>
      </c>
      <c r="C1833" t="n">
        <v>-0.6707294385231954</v>
      </c>
      <c r="D1833" t="n">
        <v>-4.8267154502</v>
      </c>
      <c r="E1833" t="n">
        <v>-4.207283386282645</v>
      </c>
      <c r="F1833" t="n">
        <v>-8.70770699435</v>
      </c>
      <c r="G1833" t="n">
        <v>-9.404038395717858</v>
      </c>
    </row>
    <row r="1834">
      <c r="A1834" s="3" t="n">
        <v>45366.42803119213</v>
      </c>
      <c r="B1834" t="n">
        <v>-0.1652028259</v>
      </c>
      <c r="C1834" t="n">
        <v>-0.4122011364227285</v>
      </c>
      <c r="D1834" t="n">
        <v>-5.3725928158</v>
      </c>
      <c r="E1834" t="n">
        <v>-3.96231649244733</v>
      </c>
      <c r="F1834" t="n">
        <v>-9.241620246949999</v>
      </c>
      <c r="G1834" t="n">
        <v>-8.770785767379046</v>
      </c>
    </row>
    <row r="1835">
      <c r="A1835" s="3" t="n">
        <v>45366.42803175926</v>
      </c>
      <c r="B1835" t="n">
        <v>-0.45250825095</v>
      </c>
      <c r="C1835" t="n">
        <v>0.3514094387608402</v>
      </c>
      <c r="D1835" t="n">
        <v>-2.2409764314</v>
      </c>
      <c r="E1835" t="n">
        <v>-3.250747317147445</v>
      </c>
      <c r="F1835" t="n">
        <v>-9.8736882594</v>
      </c>
      <c r="G1835" t="n">
        <v>-9.006746018976715</v>
      </c>
    </row>
    <row r="1836">
      <c r="A1836" s="3" t="n">
        <v>45366.42803231481</v>
      </c>
      <c r="B1836" t="n">
        <v>-0.4357486861</v>
      </c>
      <c r="C1836" t="n">
        <v>0.6120816025635216</v>
      </c>
      <c r="D1836" t="n">
        <v>-1.9488755545</v>
      </c>
      <c r="E1836" t="n">
        <v>-1.959875324057348</v>
      </c>
      <c r="F1836" t="n">
        <v>-9.710878256099999</v>
      </c>
      <c r="G1836" t="n">
        <v>-8.778029475689769</v>
      </c>
    </row>
    <row r="1837">
      <c r="A1837" s="3" t="n">
        <v>45366.42803288194</v>
      </c>
      <c r="B1837" t="n">
        <v>1.6950990658</v>
      </c>
      <c r="C1837" t="n">
        <v>0.7349845523657362</v>
      </c>
      <c r="D1837" t="n">
        <v>0.29209107025</v>
      </c>
      <c r="E1837" t="n">
        <v>-0.513063171733801</v>
      </c>
      <c r="F1837" t="n">
        <v>-7.57286184305</v>
      </c>
      <c r="G1837" t="n">
        <v>-9.144106828294431</v>
      </c>
    </row>
    <row r="1838">
      <c r="A1838" s="3" t="n">
        <v>45366.4280340162</v>
      </c>
      <c r="B1838" t="n">
        <v>2.2529405444</v>
      </c>
      <c r="C1838" t="n">
        <v>1.096555212101285</v>
      </c>
      <c r="D1838" t="n">
        <v>-0.32082455475</v>
      </c>
      <c r="E1838" t="n">
        <v>0.6939004036967388</v>
      </c>
      <c r="F1838" t="n">
        <v>-8.60475678265</v>
      </c>
      <c r="G1838" t="n">
        <v>-9.26520190273872</v>
      </c>
    </row>
    <row r="1839">
      <c r="A1839" s="3" t="n">
        <v>45366.42803457176</v>
      </c>
      <c r="B1839" t="n">
        <v>1.03908321405</v>
      </c>
      <c r="C1839" t="n">
        <v>1.311235993290563</v>
      </c>
      <c r="D1839" t="n">
        <v>1.17076691025</v>
      </c>
      <c r="E1839" t="n">
        <v>1.373206569150936</v>
      </c>
      <c r="F1839" t="n">
        <v>-9.931145421749999</v>
      </c>
      <c r="G1839" t="n">
        <v>-9.320965234898278</v>
      </c>
    </row>
    <row r="1840">
      <c r="A1840" s="3" t="n">
        <v>45366.42803513889</v>
      </c>
      <c r="B1840" t="n">
        <v>0.2011147782</v>
      </c>
      <c r="C1840" t="n">
        <v>1.123959084020283</v>
      </c>
      <c r="D1840" t="n">
        <v>2.9616279133</v>
      </c>
      <c r="E1840" t="n">
        <v>1.277946988405365</v>
      </c>
      <c r="F1840" t="n">
        <v>-9.337382184199999</v>
      </c>
      <c r="G1840" t="n">
        <v>-9.686246648700259</v>
      </c>
    </row>
    <row r="1841">
      <c r="A1841" s="3" t="n">
        <v>45366.42803569444</v>
      </c>
      <c r="B1841" t="n">
        <v>0.7805112734999999</v>
      </c>
      <c r="C1841" t="n">
        <v>0.9953087972569958</v>
      </c>
      <c r="D1841" t="n">
        <v>1.7357966633</v>
      </c>
      <c r="E1841" t="n">
        <v>1.260556437634736</v>
      </c>
      <c r="F1841" t="n">
        <v>-11.62624448755</v>
      </c>
      <c r="G1841" t="n">
        <v>-10.27472373615108</v>
      </c>
    </row>
    <row r="1842">
      <c r="A1842" s="3" t="n">
        <v>45366.42803682871</v>
      </c>
      <c r="B1842" t="n">
        <v>2.05422839545</v>
      </c>
      <c r="C1842" t="n">
        <v>0.3462294473623552</v>
      </c>
      <c r="D1842" t="n">
        <v>0.56024410785</v>
      </c>
      <c r="E1842" t="n">
        <v>0.7289434502318204</v>
      </c>
      <c r="F1842" t="n">
        <v>-9.5959639314</v>
      </c>
      <c r="G1842" t="n">
        <v>-10.77906333265644</v>
      </c>
    </row>
    <row r="1843">
      <c r="A1843" s="3" t="n">
        <v>45366.42803685185</v>
      </c>
      <c r="B1843" t="n">
        <v>-0.87148756555</v>
      </c>
      <c r="C1843" t="n">
        <v>0.05509840014277401</v>
      </c>
      <c r="D1843" t="n">
        <v>-0.7014990944499999</v>
      </c>
      <c r="E1843" t="n">
        <v>0.6184358317177173</v>
      </c>
      <c r="F1843" t="n">
        <v>-10.4937823522</v>
      </c>
      <c r="G1843" t="n">
        <v>-10.52042992338418</v>
      </c>
    </row>
    <row r="1844">
      <c r="A1844" s="3" t="n">
        <v>45366.42803739583</v>
      </c>
      <c r="B1844" t="n">
        <v>-0.7733229990499999</v>
      </c>
      <c r="C1844" t="n">
        <v>-0.04761871503030318</v>
      </c>
      <c r="D1844" t="n">
        <v>-0.4812319287999999</v>
      </c>
      <c r="E1844" t="n">
        <v>0.06827577176456899</v>
      </c>
      <c r="F1844" t="n">
        <v>-11.58793971265</v>
      </c>
      <c r="G1844" t="n">
        <v>-10.2892813994752</v>
      </c>
    </row>
    <row r="1845">
      <c r="A1845" s="3" t="n">
        <v>45366.42803851852</v>
      </c>
      <c r="B1845" t="n">
        <v>0.7613588860499999</v>
      </c>
      <c r="C1845" t="n">
        <v>-0.1492976511441729</v>
      </c>
      <c r="D1845" t="n">
        <v>0.4668651865499999</v>
      </c>
      <c r="E1845" t="n">
        <v>-0.06235100073053632</v>
      </c>
      <c r="F1845" t="n">
        <v>-10.37407257565</v>
      </c>
      <c r="G1845" t="n">
        <v>-10.19441207310912</v>
      </c>
    </row>
    <row r="1846">
      <c r="A1846" s="3" t="n">
        <v>45366.42803855324</v>
      </c>
      <c r="B1846" t="n">
        <v>-1.48918883575</v>
      </c>
      <c r="C1846" t="n">
        <v>-0.3716519187948729</v>
      </c>
      <c r="D1846" t="n">
        <v>-0.4549010735499999</v>
      </c>
      <c r="E1846" t="n">
        <v>0.0396287869466202</v>
      </c>
      <c r="F1846" t="n">
        <v>-9.083605695499999</v>
      </c>
      <c r="G1846" t="n">
        <v>-10.06742365920131</v>
      </c>
    </row>
    <row r="1847">
      <c r="A1847" s="3" t="n">
        <v>45366.42803908565</v>
      </c>
      <c r="B1847" t="n">
        <v>0.3399769422</v>
      </c>
      <c r="C1847" t="n">
        <v>-0.5554706466696986</v>
      </c>
      <c r="D1847" t="n">
        <v>1.38145297885</v>
      </c>
      <c r="E1847" t="n">
        <v>-0.03894981930489524</v>
      </c>
      <c r="F1847" t="n">
        <v>-8.659830929049999</v>
      </c>
      <c r="G1847" t="n">
        <v>-10.16603096508872</v>
      </c>
    </row>
    <row r="1848">
      <c r="A1848" s="3" t="n">
        <v>45366.42803965278</v>
      </c>
      <c r="B1848" t="n">
        <v>-0.34955803925</v>
      </c>
      <c r="C1848" t="n">
        <v>-0.3473481598200476</v>
      </c>
      <c r="D1848" t="n">
        <v>-0.6751682392</v>
      </c>
      <c r="E1848" t="n">
        <v>-0.08329005008578116</v>
      </c>
      <c r="F1848" t="n">
        <v>-10.7284162601</v>
      </c>
      <c r="G1848" t="n">
        <v>-9.665235226725201</v>
      </c>
    </row>
    <row r="1849">
      <c r="A1849" s="3" t="n">
        <v>45366.42804021991</v>
      </c>
      <c r="B1849" t="n">
        <v>-0.22505281085</v>
      </c>
      <c r="C1849" t="n">
        <v>-0.2532381287602571</v>
      </c>
      <c r="D1849" t="n">
        <v>0.8619162751499999</v>
      </c>
      <c r="E1849" t="n">
        <v>-0.1548641708523315</v>
      </c>
      <c r="F1849" t="n">
        <v>-10.40759170535</v>
      </c>
      <c r="G1849" t="n">
        <v>-9.510532168388487</v>
      </c>
    </row>
    <row r="1850">
      <c r="A1850" s="3" t="n">
        <v>45366.42804078704</v>
      </c>
      <c r="B1850" t="n">
        <v>-0.6153084475999999</v>
      </c>
      <c r="C1850" t="n">
        <v>-0.4209551374114231</v>
      </c>
      <c r="D1850" t="n">
        <v>-1.4365173186</v>
      </c>
      <c r="E1850" t="n">
        <v>-0.09998618031165531</v>
      </c>
      <c r="F1850" t="n">
        <v>-10.1202862803</v>
      </c>
      <c r="G1850" t="n">
        <v>-9.357711141056786</v>
      </c>
    </row>
    <row r="1851">
      <c r="A1851" s="3" t="n">
        <v>45366.42804134259</v>
      </c>
      <c r="B1851" t="n">
        <v>-0.5961560601499999</v>
      </c>
      <c r="C1851" t="n">
        <v>-0.2694669001067606</v>
      </c>
      <c r="D1851" t="n">
        <v>-1.2593503797</v>
      </c>
      <c r="E1851" t="n">
        <v>-0.478041178636132</v>
      </c>
      <c r="F1851" t="n">
        <v>-8.5209589584</v>
      </c>
      <c r="G1851" t="n">
        <v>-9.434659877506437</v>
      </c>
    </row>
    <row r="1852">
      <c r="A1852" s="3" t="n">
        <v>45366.42804189815</v>
      </c>
      <c r="B1852" t="n">
        <v>0.07901217904999999</v>
      </c>
      <c r="C1852" t="n">
        <v>-0.2076967319399773</v>
      </c>
      <c r="D1852" t="n">
        <v>0.39504128195</v>
      </c>
      <c r="E1852" t="n">
        <v>-0.456008333486365</v>
      </c>
      <c r="F1852" t="n">
        <v>-8.01339617435</v>
      </c>
      <c r="G1852" t="n">
        <v>-9.242699321339886</v>
      </c>
    </row>
    <row r="1853">
      <c r="A1853" s="3" t="n">
        <v>45366.42804247685</v>
      </c>
      <c r="B1853" t="n">
        <v>0.4094080242</v>
      </c>
      <c r="C1853" t="n">
        <v>-0.09049821214766923</v>
      </c>
      <c r="D1853" t="n">
        <v>0.6440419320999999</v>
      </c>
      <c r="E1853" t="n">
        <v>-0.4014845253118894</v>
      </c>
      <c r="F1853" t="n">
        <v>-10.1442341196</v>
      </c>
      <c r="G1853" t="n">
        <v>-9.160097176891517</v>
      </c>
    </row>
    <row r="1854">
      <c r="A1854" s="3" t="n">
        <v>45366.42804304398</v>
      </c>
      <c r="B1854" t="n">
        <v>-0.9385258249499999</v>
      </c>
      <c r="C1854" t="n">
        <v>-0.02300352062517491</v>
      </c>
      <c r="D1854" t="n">
        <v>-0.0311263071</v>
      </c>
      <c r="E1854" t="n">
        <v>-0.04728919787470875</v>
      </c>
      <c r="F1854" t="n">
        <v>-8.410830278900001</v>
      </c>
      <c r="G1854" t="n">
        <v>-9.204226141799909</v>
      </c>
    </row>
    <row r="1855">
      <c r="A1855" s="3" t="n">
        <v>45366.42804359954</v>
      </c>
      <c r="B1855" t="n">
        <v>0.6081299797999999</v>
      </c>
      <c r="C1855" t="n">
        <v>0.2317575420192314</v>
      </c>
      <c r="D1855" t="n">
        <v>-1.9369114415</v>
      </c>
      <c r="E1855" t="n">
        <v>0.6407677454034983</v>
      </c>
      <c r="F1855" t="n">
        <v>-10.57758017645</v>
      </c>
      <c r="G1855" t="n">
        <v>-9.519205956009234</v>
      </c>
    </row>
    <row r="1856">
      <c r="A1856" s="3" t="n">
        <v>45366.42804416666</v>
      </c>
      <c r="B1856" t="n">
        <v>0.9911973420999999</v>
      </c>
      <c r="C1856" t="n">
        <v>0.3546200536772736</v>
      </c>
      <c r="D1856" t="n">
        <v>2.4923600975</v>
      </c>
      <c r="E1856" t="n">
        <v>0.9119615988611915</v>
      </c>
      <c r="F1856" t="n">
        <v>-9.457091960749999</v>
      </c>
      <c r="G1856" t="n">
        <v>-9.880104871649444</v>
      </c>
    </row>
    <row r="1857">
      <c r="A1857" s="3" t="n">
        <v>45366.4280447338</v>
      </c>
      <c r="B1857" t="n">
        <v>-0.4549010735499999</v>
      </c>
      <c r="C1857" t="n">
        <v>0.4043959573956888</v>
      </c>
      <c r="D1857" t="n">
        <v>-0.07901217904999999</v>
      </c>
      <c r="E1857" t="n">
        <v>0.9923044420210984</v>
      </c>
      <c r="F1857" t="n">
        <v>-10.77390930945</v>
      </c>
      <c r="G1857" t="n">
        <v>-10.24516173831168</v>
      </c>
    </row>
    <row r="1858">
      <c r="A1858" s="3" t="n">
        <v>45366.42804530093</v>
      </c>
      <c r="B1858" t="n">
        <v>0.7469921438</v>
      </c>
      <c r="C1858" t="n">
        <v>0.7232442550071116</v>
      </c>
      <c r="D1858" t="n">
        <v>3.260907258</v>
      </c>
      <c r="E1858" t="n">
        <v>1.098626746902334</v>
      </c>
      <c r="F1858" t="n">
        <v>-9.344570458649999</v>
      </c>
      <c r="G1858" t="n">
        <v>-10.26091697876133</v>
      </c>
    </row>
    <row r="1859">
      <c r="A1859" s="3" t="n">
        <v>45366.42804641204</v>
      </c>
      <c r="B1859" t="n">
        <v>1.35271949435</v>
      </c>
      <c r="C1859" t="n">
        <v>0.934787685413406</v>
      </c>
      <c r="D1859" t="n">
        <v>0.9624736642499999</v>
      </c>
      <c r="E1859" t="n">
        <v>1.212895501432987</v>
      </c>
      <c r="F1859" t="n">
        <v>-10.98698820065</v>
      </c>
      <c r="G1859" t="n">
        <v>-10.49666470722369</v>
      </c>
    </row>
    <row r="1860">
      <c r="A1860" s="3" t="n">
        <v>45366.42804644676</v>
      </c>
      <c r="B1860" t="n">
        <v>0.59137041495</v>
      </c>
      <c r="C1860" t="n">
        <v>0.9022347279019839</v>
      </c>
      <c r="D1860" t="n">
        <v>0.2322410853</v>
      </c>
      <c r="E1860" t="n">
        <v>0.676009188011657</v>
      </c>
      <c r="F1860" t="n">
        <v>-10.46984431955</v>
      </c>
      <c r="G1860" t="n">
        <v>-10.5129613707625</v>
      </c>
    </row>
    <row r="1861">
      <c r="A1861" s="3" t="n">
        <v>45366.42804699074</v>
      </c>
      <c r="B1861" t="n">
        <v>1.13246213535</v>
      </c>
      <c r="C1861" t="n">
        <v>1.106785879702334</v>
      </c>
      <c r="D1861" t="n">
        <v>0.16040737405</v>
      </c>
      <c r="E1861" t="n">
        <v>0.4834737198462718</v>
      </c>
      <c r="F1861" t="n">
        <v>-11.42034406415</v>
      </c>
      <c r="G1861" t="n">
        <v>-11.09643251770784</v>
      </c>
    </row>
    <row r="1862">
      <c r="A1862" s="3" t="n">
        <v>45366.42804754629</v>
      </c>
      <c r="B1862" t="n">
        <v>1.75255622815</v>
      </c>
      <c r="C1862" t="n">
        <v>1.093184924806647</v>
      </c>
      <c r="D1862" t="n">
        <v>-0.4118008468</v>
      </c>
      <c r="E1862" t="n">
        <v>0.01653668644090925</v>
      </c>
      <c r="F1862" t="n">
        <v>-10.20408410455</v>
      </c>
      <c r="G1862" t="n">
        <v>-11.01636883261273</v>
      </c>
    </row>
    <row r="1863">
      <c r="A1863" s="3" t="n">
        <v>45366.42804811343</v>
      </c>
      <c r="B1863" t="n">
        <v>0.277724328</v>
      </c>
      <c r="C1863" t="n">
        <v>0.922951447471914</v>
      </c>
      <c r="D1863" t="n">
        <v>-0.6727754166</v>
      </c>
      <c r="E1863" t="n">
        <v>-1.03989977196294</v>
      </c>
      <c r="F1863" t="n">
        <v>-11.19049580145</v>
      </c>
      <c r="G1863" t="n">
        <v>-11.21788401473208</v>
      </c>
    </row>
    <row r="1864">
      <c r="A1864" s="3" t="n">
        <v>45366.42804868056</v>
      </c>
      <c r="B1864" t="n">
        <v>1.13964060315</v>
      </c>
      <c r="C1864" t="n">
        <v>0.9079389293186506</v>
      </c>
      <c r="D1864" t="n">
        <v>-1.8459253428</v>
      </c>
      <c r="E1864" t="n">
        <v>-1.185555429887299</v>
      </c>
      <c r="F1864" t="n">
        <v>-11.91115709</v>
      </c>
      <c r="G1864" t="n">
        <v>-10.94473930084478</v>
      </c>
    </row>
    <row r="1865">
      <c r="A1865" s="3" t="n">
        <v>45366.42804924768</v>
      </c>
      <c r="B1865" t="n">
        <v>1.00795690695</v>
      </c>
      <c r="C1865" t="n">
        <v>0.8664161559405619</v>
      </c>
      <c r="D1865" t="n">
        <v>1.7788870834</v>
      </c>
      <c r="E1865" t="n">
        <v>-1.571797472246391</v>
      </c>
      <c r="F1865" t="n">
        <v>-11.96622142975</v>
      </c>
      <c r="G1865" t="n">
        <v>-11.11180234995469</v>
      </c>
    </row>
    <row r="1866">
      <c r="A1866" s="3" t="n">
        <v>45366.42804981481</v>
      </c>
      <c r="B1866" t="n">
        <v>-0.3423697648</v>
      </c>
      <c r="C1866" t="n">
        <v>0.7194258792432421</v>
      </c>
      <c r="D1866" t="n">
        <v>-5.566519319549999</v>
      </c>
      <c r="E1866" t="n">
        <v>-2.024687016720868</v>
      </c>
      <c r="F1866" t="n">
        <v>-8.954314821899999</v>
      </c>
      <c r="G1866" t="n">
        <v>-11.04115983807882</v>
      </c>
    </row>
    <row r="1867">
      <c r="A1867" s="3" t="n">
        <v>45366.42805037037</v>
      </c>
      <c r="B1867" t="n">
        <v>1.3551221236</v>
      </c>
      <c r="C1867" t="n">
        <v>0.4231537700539638</v>
      </c>
      <c r="D1867" t="n">
        <v>-2.6503844556</v>
      </c>
      <c r="E1867" t="n">
        <v>-2.484926702518655</v>
      </c>
      <c r="F1867" t="n">
        <v>-11.45864883905</v>
      </c>
      <c r="G1867" t="n">
        <v>-11.07626460478872</v>
      </c>
    </row>
    <row r="1868">
      <c r="A1868" s="3" t="n">
        <v>45366.4280509375</v>
      </c>
      <c r="B1868" t="n">
        <v>0.7733229990499999</v>
      </c>
      <c r="C1868" t="n">
        <v>0.3719770241009335</v>
      </c>
      <c r="D1868" t="n">
        <v>-1.0247164718</v>
      </c>
      <c r="E1868" t="n">
        <v>-2.935666327570055</v>
      </c>
      <c r="F1868" t="n">
        <v>-10.419565625</v>
      </c>
      <c r="G1868" t="n">
        <v>-10.76299722825959</v>
      </c>
    </row>
    <row r="1869">
      <c r="A1869" s="3" t="n">
        <v>45366.42805150463</v>
      </c>
      <c r="B1869" t="n">
        <v>-0.2705458602</v>
      </c>
      <c r="C1869" t="n">
        <v>0.09667681311550143</v>
      </c>
      <c r="D1869" t="n">
        <v>-3.51708637595</v>
      </c>
      <c r="E1869" t="n">
        <v>-3.324492867960965</v>
      </c>
      <c r="F1869" t="n">
        <v>-11.97339989755</v>
      </c>
      <c r="G1869" t="n">
        <v>-10.39092958979828</v>
      </c>
    </row>
    <row r="1870">
      <c r="A1870" s="3" t="n">
        <v>45366.42805207176</v>
      </c>
      <c r="B1870" t="n">
        <v>-0.1316836962</v>
      </c>
      <c r="C1870" t="n">
        <v>-0.2149424975898608</v>
      </c>
      <c r="D1870" t="n">
        <v>-3.3638574697</v>
      </c>
      <c r="E1870" t="n">
        <v>-3.21482752409931</v>
      </c>
      <c r="F1870" t="n">
        <v>-9.849750226749999</v>
      </c>
      <c r="G1870" t="n">
        <v>-10.25386869481157</v>
      </c>
    </row>
    <row r="1871">
      <c r="A1871" s="3" t="n">
        <v>45366.42805262731</v>
      </c>
      <c r="B1871" t="n">
        <v>-0.9576782124000001</v>
      </c>
      <c r="C1871" t="n">
        <v>-0.4332165359201645</v>
      </c>
      <c r="D1871" t="n">
        <v>-3.39497397015</v>
      </c>
      <c r="E1871" t="n">
        <v>-2.378793672840216</v>
      </c>
      <c r="F1871" t="n">
        <v>-9.926359776550001</v>
      </c>
      <c r="G1871" t="n">
        <v>-10.03729749324537</v>
      </c>
    </row>
    <row r="1872">
      <c r="A1872" s="3" t="n">
        <v>45366.42805375</v>
      </c>
      <c r="B1872" t="n">
        <v>0.03591195229999999</v>
      </c>
      <c r="C1872" t="n">
        <v>-0.6241550059916102</v>
      </c>
      <c r="D1872" t="n">
        <v>-2.6240437937</v>
      </c>
      <c r="E1872" t="n">
        <v>-2.295286093427162</v>
      </c>
      <c r="F1872" t="n">
        <v>-9.0979626311</v>
      </c>
      <c r="G1872" t="n">
        <v>-9.326426327404103</v>
      </c>
    </row>
    <row r="1873">
      <c r="A1873" s="3" t="n">
        <v>45366.4280537963</v>
      </c>
      <c r="B1873" t="n">
        <v>-0.821208871</v>
      </c>
      <c r="C1873" t="n">
        <v>-0.389399852237064</v>
      </c>
      <c r="D1873" t="n">
        <v>-1.47722472275</v>
      </c>
      <c r="E1873" t="n">
        <v>-1.654421264474597</v>
      </c>
      <c r="F1873" t="n">
        <v>-9.035719823549998</v>
      </c>
      <c r="G1873" t="n">
        <v>-9.197709520007949</v>
      </c>
    </row>
    <row r="1874">
      <c r="A1874" s="3" t="n">
        <v>45366.4280543287</v>
      </c>
      <c r="B1874" t="n">
        <v>-1.029502117</v>
      </c>
      <c r="C1874" t="n">
        <v>-0.2487777946002338</v>
      </c>
      <c r="D1874" t="n">
        <v>1.00556408435</v>
      </c>
      <c r="E1874" t="n">
        <v>-0.4715674409360151</v>
      </c>
      <c r="F1874" t="n">
        <v>-9.461887412599999</v>
      </c>
      <c r="G1874" t="n">
        <v>-9.052165484162728</v>
      </c>
    </row>
    <row r="1875">
      <c r="A1875" s="3" t="n">
        <v>45366.42805488426</v>
      </c>
      <c r="B1875" t="n">
        <v>0.22265998825</v>
      </c>
      <c r="C1875" t="n">
        <v>-0.2413278037496511</v>
      </c>
      <c r="D1875" t="n">
        <v>-1.0917547312</v>
      </c>
      <c r="E1875" t="n">
        <v>0.1964201131095578</v>
      </c>
      <c r="F1875" t="n">
        <v>-8.353373116549999</v>
      </c>
      <c r="G1875" t="n">
        <v>-9.620176618827998</v>
      </c>
    </row>
    <row r="1876">
      <c r="A1876" s="3" t="n">
        <v>45366.42805545139</v>
      </c>
      <c r="B1876" t="n">
        <v>0.9026138726499999</v>
      </c>
      <c r="C1876" t="n">
        <v>-0.003269363379137566</v>
      </c>
      <c r="D1876" t="n">
        <v>1.017538004</v>
      </c>
      <c r="E1876" t="n">
        <v>0.6983368955818203</v>
      </c>
      <c r="F1876" t="n">
        <v>-9.706092610899999</v>
      </c>
      <c r="G1876" t="n">
        <v>-9.528979277114827</v>
      </c>
    </row>
    <row r="1877">
      <c r="A1877" s="3" t="n">
        <v>45366.42805601852</v>
      </c>
      <c r="B1877" t="n">
        <v>0.15562172885</v>
      </c>
      <c r="C1877" t="n">
        <v>-0.1394604153686484</v>
      </c>
      <c r="D1877" t="n">
        <v>1.99197578125</v>
      </c>
      <c r="E1877" t="n">
        <v>0.8905543448315875</v>
      </c>
      <c r="F1877" t="n">
        <v>-11.0276956048</v>
      </c>
      <c r="G1877" t="n">
        <v>-10.08043774667171</v>
      </c>
    </row>
    <row r="1878">
      <c r="A1878" s="3" t="n">
        <v>45366.4280571412</v>
      </c>
      <c r="B1878" t="n">
        <v>-0.97683059985</v>
      </c>
      <c r="C1878" t="n">
        <v>0.01961087691165509</v>
      </c>
      <c r="D1878" t="n">
        <v>1.4628579805</v>
      </c>
      <c r="E1878" t="n">
        <v>1.80658474335117</v>
      </c>
      <c r="F1878" t="n">
        <v>-10.30703431625</v>
      </c>
      <c r="G1878" t="n">
        <v>-10.00428572624175</v>
      </c>
    </row>
    <row r="1879">
      <c r="A1879" s="3" t="n">
        <v>45366.42805770833</v>
      </c>
      <c r="B1879" t="n">
        <v>-0.1652028259</v>
      </c>
      <c r="C1879" t="n">
        <v>-0.01270806969988346</v>
      </c>
      <c r="D1879" t="n">
        <v>0.35912932965</v>
      </c>
      <c r="E1879" t="n">
        <v>1.770420172661543</v>
      </c>
      <c r="F1879" t="n">
        <v>-10.81221408435</v>
      </c>
      <c r="G1879" t="n">
        <v>-10.32348416011903</v>
      </c>
    </row>
    <row r="1880">
      <c r="A1880" s="3" t="n">
        <v>45366.42805827547</v>
      </c>
      <c r="B1880" t="n">
        <v>0.55545846265</v>
      </c>
      <c r="C1880" t="n">
        <v>-0.1196144531688815</v>
      </c>
      <c r="D1880" t="n">
        <v>1.85311361725</v>
      </c>
      <c r="E1880" t="n">
        <v>2.007100652980775</v>
      </c>
      <c r="F1880" t="n">
        <v>-8.2432346304</v>
      </c>
      <c r="G1880" t="n">
        <v>-10.45249736151029</v>
      </c>
    </row>
    <row r="1881">
      <c r="A1881" s="3" t="n">
        <v>45366.42805884259</v>
      </c>
      <c r="B1881" t="n">
        <v>-0.7924851931499999</v>
      </c>
      <c r="C1881" t="n">
        <v>0.006765262659207461</v>
      </c>
      <c r="D1881" t="n">
        <v>2.8610705242</v>
      </c>
      <c r="E1881" t="n">
        <v>1.994990331744411</v>
      </c>
      <c r="F1881" t="n">
        <v>-12.2224005477</v>
      </c>
      <c r="G1881" t="n">
        <v>-10.26784854300271</v>
      </c>
    </row>
    <row r="1882">
      <c r="A1882" s="3" t="n">
        <v>45366.42805939815</v>
      </c>
      <c r="B1882" t="n">
        <v>0.96486648685</v>
      </c>
      <c r="C1882" t="n">
        <v>0.3660521387702808</v>
      </c>
      <c r="D1882" t="n">
        <v>5.15950411795</v>
      </c>
      <c r="E1882" t="n">
        <v>2.048785201794877</v>
      </c>
      <c r="F1882" t="n">
        <v>-8.42519702115</v>
      </c>
      <c r="G1882" t="n">
        <v>-10.09077882480772</v>
      </c>
    </row>
    <row r="1883">
      <c r="A1883" s="3" t="n">
        <v>45366.42805996528</v>
      </c>
      <c r="B1883" t="n">
        <v>0.2322410853</v>
      </c>
      <c r="C1883" t="n">
        <v>0.6877905178568785</v>
      </c>
      <c r="D1883" t="n">
        <v>-1.7429751311</v>
      </c>
      <c r="E1883" t="n">
        <v>2.441635303241965</v>
      </c>
      <c r="F1883" t="n">
        <v>-12.21042662805</v>
      </c>
      <c r="G1883" t="n">
        <v>-10.18064883987229</v>
      </c>
    </row>
    <row r="1884">
      <c r="A1884" s="3" t="n">
        <v>45366.42806053241</v>
      </c>
      <c r="B1884" t="n">
        <v>0.96486648685</v>
      </c>
      <c r="C1884" t="n">
        <v>0.82294862557238</v>
      </c>
      <c r="D1884" t="n">
        <v>2.66475119785</v>
      </c>
      <c r="E1884" t="n">
        <v>2.763947451361197</v>
      </c>
      <c r="F1884" t="n">
        <v>-9.394849153199999</v>
      </c>
      <c r="G1884" t="n">
        <v>-10.47461174586879</v>
      </c>
    </row>
    <row r="1885">
      <c r="A1885" s="3" t="n">
        <v>45366.42806109953</v>
      </c>
      <c r="B1885" t="n">
        <v>1.2593503797</v>
      </c>
      <c r="C1885" t="n">
        <v>1.013278443282753</v>
      </c>
      <c r="D1885" t="n">
        <v>3.18668072415</v>
      </c>
      <c r="E1885" t="n">
        <v>2.481771750056184</v>
      </c>
      <c r="F1885" t="n">
        <v>-10.29507020325</v>
      </c>
      <c r="G1885" t="n">
        <v>-10.86640773530784</v>
      </c>
    </row>
    <row r="1886">
      <c r="A1886" s="3" t="n">
        <v>45366.42806165509</v>
      </c>
      <c r="B1886" t="n">
        <v>1.07260234375</v>
      </c>
      <c r="C1886" t="n">
        <v>1.091437740953966</v>
      </c>
      <c r="D1886" t="n">
        <v>2.33195272345</v>
      </c>
      <c r="E1886" t="n">
        <v>1.778540193158163</v>
      </c>
      <c r="F1886" t="n">
        <v>-10.5823756283</v>
      </c>
      <c r="G1886" t="n">
        <v>-10.73561959884455</v>
      </c>
    </row>
    <row r="1887">
      <c r="A1887" s="3" t="n">
        <v>45366.42806221065</v>
      </c>
      <c r="B1887" t="n">
        <v>0.83557561325</v>
      </c>
      <c r="C1887" t="n">
        <v>0.8849825674789069</v>
      </c>
      <c r="D1887" t="n">
        <v>2.899375299099999</v>
      </c>
      <c r="E1887" t="n">
        <v>1.399323415409561</v>
      </c>
      <c r="F1887" t="n">
        <v>-11.38921775705</v>
      </c>
      <c r="G1887" t="n">
        <v>-11.01369836066332</v>
      </c>
    </row>
    <row r="1888">
      <c r="A1888" s="3" t="n">
        <v>45366.42806278935</v>
      </c>
      <c r="B1888" t="n">
        <v>0.9097923404499999</v>
      </c>
      <c r="C1888" t="n">
        <v>0.7622919350780908</v>
      </c>
      <c r="D1888" t="n">
        <v>0.9097923404499999</v>
      </c>
      <c r="E1888" t="n">
        <v>1.156303587356064</v>
      </c>
      <c r="F1888" t="n">
        <v>-11.85848557285</v>
      </c>
      <c r="G1888" t="n">
        <v>-10.6259201717308</v>
      </c>
    </row>
    <row r="1889">
      <c r="A1889" s="3" t="n">
        <v>45366.42806335648</v>
      </c>
      <c r="B1889" t="n">
        <v>0.5482701882</v>
      </c>
      <c r="C1889" t="n">
        <v>0.2955676991199309</v>
      </c>
      <c r="D1889" t="n">
        <v>-1.24976928265</v>
      </c>
      <c r="E1889" t="n">
        <v>-0.3011787716505839</v>
      </c>
      <c r="F1889" t="n">
        <v>-10.419565625</v>
      </c>
      <c r="G1889" t="n">
        <v>-10.90228494143535</v>
      </c>
    </row>
    <row r="1890">
      <c r="A1890" s="3" t="n">
        <v>45366.42806391204</v>
      </c>
      <c r="B1890" t="n">
        <v>-0.48602738065</v>
      </c>
      <c r="C1890" t="n">
        <v>-0.002675180970163227</v>
      </c>
      <c r="D1890" t="n">
        <v>-1.85311361725</v>
      </c>
      <c r="E1890" t="n">
        <v>-0.7251188110131723</v>
      </c>
      <c r="F1890" t="n">
        <v>-10.014943246</v>
      </c>
      <c r="G1890" t="n">
        <v>-10.3060219225083</v>
      </c>
    </row>
    <row r="1891">
      <c r="A1891" s="3" t="n">
        <v>45366.42806446759</v>
      </c>
      <c r="B1891" t="n">
        <v>-0.007178467799999999</v>
      </c>
      <c r="C1891" t="n">
        <v>-0.3247477176551292</v>
      </c>
      <c r="D1891" t="n">
        <v>-0.06943108200000001</v>
      </c>
      <c r="E1891" t="n">
        <v>-1.279407653490913</v>
      </c>
      <c r="F1891" t="n">
        <v>-9.607928044399999</v>
      </c>
      <c r="G1891" t="n">
        <v>-10.01705956221681</v>
      </c>
    </row>
    <row r="1892">
      <c r="A1892" s="3" t="n">
        <v>45366.42806503472</v>
      </c>
      <c r="B1892" t="n">
        <v>-0.7134730141</v>
      </c>
      <c r="C1892" t="n">
        <v>-0.421714981341493</v>
      </c>
      <c r="D1892" t="n">
        <v>-2.85148942715</v>
      </c>
      <c r="E1892" t="n">
        <v>-1.311150956605248</v>
      </c>
      <c r="F1892" t="n">
        <v>-9.727637820949999</v>
      </c>
      <c r="G1892" t="n">
        <v>-9.357621326772753</v>
      </c>
    </row>
    <row r="1893">
      <c r="A1893" s="3" t="n">
        <v>45366.42806561343</v>
      </c>
      <c r="B1893" t="n">
        <v>-1.1204882157</v>
      </c>
      <c r="C1893" t="n">
        <v>-0.6308973864674843</v>
      </c>
      <c r="D1893" t="n">
        <v>-1.2569575571</v>
      </c>
      <c r="E1893" t="n">
        <v>-1.576679126607231</v>
      </c>
      <c r="F1893" t="n">
        <v>-9.95270043845</v>
      </c>
      <c r="G1893" t="n">
        <v>-9.188112398571821</v>
      </c>
    </row>
    <row r="1894">
      <c r="A1894" s="3" t="n">
        <v>45366.42806616898</v>
      </c>
      <c r="B1894" t="n">
        <v>-0.08140500164999999</v>
      </c>
      <c r="C1894" t="n">
        <v>-0.7802920754420768</v>
      </c>
      <c r="D1894" t="n">
        <v>0.90500669525</v>
      </c>
      <c r="E1894" t="n">
        <v>-1.408076113416787</v>
      </c>
      <c r="F1894" t="n">
        <v>-7.61355944055</v>
      </c>
      <c r="G1894" t="n">
        <v>-9.364844050224034</v>
      </c>
    </row>
    <row r="1895">
      <c r="A1895" s="3" t="n">
        <v>45366.42806673611</v>
      </c>
      <c r="B1895" t="n">
        <v>-0.8906399529999999</v>
      </c>
      <c r="C1895" t="n">
        <v>-0.7833731465693494</v>
      </c>
      <c r="D1895" t="n">
        <v>-3.11007117435</v>
      </c>
      <c r="E1895" t="n">
        <v>-1.749118231537651</v>
      </c>
      <c r="F1895" t="n">
        <v>-10.3884393179</v>
      </c>
      <c r="G1895" t="n">
        <v>-9.417801240346179</v>
      </c>
    </row>
    <row r="1896">
      <c r="A1896" s="3" t="n">
        <v>45366.42806730324</v>
      </c>
      <c r="B1896" t="n">
        <v>-0.11731695395</v>
      </c>
      <c r="C1896" t="n">
        <v>-0.7143486862248272</v>
      </c>
      <c r="D1896" t="n">
        <v>-0.8738803881499999</v>
      </c>
      <c r="E1896" t="n">
        <v>-2.063316896926929</v>
      </c>
      <c r="F1896" t="n">
        <v>-8.15704398355</v>
      </c>
      <c r="G1896" t="n">
        <v>-9.320867259835573</v>
      </c>
    </row>
    <row r="1897">
      <c r="A1897" s="3" t="n">
        <v>45366.42806787037</v>
      </c>
      <c r="B1897" t="n">
        <v>-1.51313667505</v>
      </c>
      <c r="C1897" t="n">
        <v>-0.512102508642309</v>
      </c>
      <c r="D1897" t="n">
        <v>-4.55616959</v>
      </c>
      <c r="E1897" t="n">
        <v>-1.951453377609213</v>
      </c>
      <c r="F1897" t="n">
        <v>-11.01332886255</v>
      </c>
      <c r="G1897" t="n">
        <v>-9.154233463111913</v>
      </c>
    </row>
    <row r="1898">
      <c r="A1898" s="3" t="n">
        <v>45366.42806842593</v>
      </c>
      <c r="B1898" t="n">
        <v>-0.7158658366999999</v>
      </c>
      <c r="C1898" t="n">
        <v>-0.4431175492096748</v>
      </c>
      <c r="D1898" t="n">
        <v>-0.6488275773</v>
      </c>
      <c r="E1898" t="n">
        <v>-2.376208877637186</v>
      </c>
      <c r="F1898" t="n">
        <v>-9.61272349625</v>
      </c>
      <c r="G1898" t="n">
        <v>-9.260247167119022</v>
      </c>
    </row>
    <row r="1899">
      <c r="A1899" s="3" t="n">
        <v>45366.42806899305</v>
      </c>
      <c r="B1899" t="n">
        <v>0.1053430343</v>
      </c>
      <c r="C1899" t="n">
        <v>-0.4702856500608405</v>
      </c>
      <c r="D1899" t="n">
        <v>-3.342302453</v>
      </c>
      <c r="E1899" t="n">
        <v>-2.617397628118889</v>
      </c>
      <c r="F1899" t="n">
        <v>-8.657428299799999</v>
      </c>
      <c r="G1899" t="n">
        <v>-9.720581284784293</v>
      </c>
    </row>
    <row r="1900">
      <c r="A1900" s="3" t="n">
        <v>45366.42806956018</v>
      </c>
      <c r="B1900" t="n">
        <v>0.38546999155</v>
      </c>
      <c r="C1900" t="n">
        <v>-0.1578113092002336</v>
      </c>
      <c r="D1900" t="n">
        <v>-1.1923121203</v>
      </c>
      <c r="E1900" t="n">
        <v>-1.924032612649772</v>
      </c>
      <c r="F1900" t="n">
        <v>-8.626311799349999</v>
      </c>
      <c r="G1900" t="n">
        <v>-9.61240707748709</v>
      </c>
    </row>
    <row r="1901">
      <c r="A1901" s="3" t="n">
        <v>45366.42807012732</v>
      </c>
      <c r="B1901" t="n">
        <v>-0.2298482627</v>
      </c>
      <c r="C1901" t="n">
        <v>0.02117466040780893</v>
      </c>
      <c r="D1901" t="n">
        <v>-1.5322890625</v>
      </c>
      <c r="E1901" t="n">
        <v>-1.679272367103501</v>
      </c>
      <c r="F1901" t="n">
        <v>-9.773130870299999</v>
      </c>
      <c r="G1901" t="n">
        <v>-10.02741885923406</v>
      </c>
    </row>
    <row r="1902">
      <c r="A1902" s="3" t="n">
        <v>45366.42807068287</v>
      </c>
      <c r="B1902" t="n">
        <v>-0.3399769422</v>
      </c>
      <c r="C1902" t="n">
        <v>0.4661897163848499</v>
      </c>
      <c r="D1902" t="n">
        <v>-2.12605230005</v>
      </c>
      <c r="E1902" t="n">
        <v>-0.7300681289730789</v>
      </c>
      <c r="F1902" t="n">
        <v>-11.15936949435</v>
      </c>
      <c r="G1902" t="n">
        <v>-9.832896595781728</v>
      </c>
    </row>
    <row r="1903">
      <c r="A1903" s="3" t="n">
        <v>45366.42807126157</v>
      </c>
      <c r="B1903" t="n">
        <v>0.38546999155</v>
      </c>
      <c r="C1903" t="n">
        <v>0.3505527855935907</v>
      </c>
      <c r="D1903" t="n">
        <v>-0.39982692715</v>
      </c>
      <c r="E1903" t="n">
        <v>-0.04083507347459207</v>
      </c>
      <c r="F1903" t="n">
        <v>-10.8624927789</v>
      </c>
      <c r="G1903" t="n">
        <v>-10.11876549519233</v>
      </c>
    </row>
    <row r="1904">
      <c r="A1904" s="3" t="n">
        <v>45366.42807181713</v>
      </c>
      <c r="B1904" t="n">
        <v>1.1492217002</v>
      </c>
      <c r="C1904" t="n">
        <v>0.2373895079720286</v>
      </c>
      <c r="D1904" t="n">
        <v>1.51313667505</v>
      </c>
      <c r="E1904" t="n">
        <v>0.7733887653251773</v>
      </c>
      <c r="F1904" t="n">
        <v>-9.272746554049998</v>
      </c>
      <c r="G1904" t="n">
        <v>-9.891294739345248</v>
      </c>
    </row>
    <row r="1905">
      <c r="A1905" s="3" t="n">
        <v>45366.42807238426</v>
      </c>
      <c r="B1905" t="n">
        <v>0.28969824765</v>
      </c>
      <c r="C1905" t="n">
        <v>0.2346485150080426</v>
      </c>
      <c r="D1905" t="n">
        <v>0.50038431625</v>
      </c>
      <c r="E1905" t="n">
        <v>0.4815925574955725</v>
      </c>
      <c r="F1905" t="n">
        <v>-10.30224867105</v>
      </c>
      <c r="G1905" t="n">
        <v>-9.839838149547695</v>
      </c>
    </row>
    <row r="1906">
      <c r="A1906" s="3" t="n">
        <v>45366.42807293982</v>
      </c>
      <c r="B1906" t="n">
        <v>0.56742257565</v>
      </c>
      <c r="C1906" t="n">
        <v>0.3945190835523322</v>
      </c>
      <c r="D1906" t="n">
        <v>2.22421686655</v>
      </c>
      <c r="E1906" t="n">
        <v>0.4859117810484863</v>
      </c>
      <c r="F1906" t="n">
        <v>-8.50180657095</v>
      </c>
      <c r="G1906" t="n">
        <v>-9.425597389940236</v>
      </c>
    </row>
    <row r="1907">
      <c r="A1907" s="3" t="n">
        <v>45366.42807350695</v>
      </c>
      <c r="B1907" t="n">
        <v>-1.13246213535</v>
      </c>
      <c r="C1907" t="n">
        <v>0.2920802577897445</v>
      </c>
      <c r="D1907" t="n">
        <v>1.0271092944</v>
      </c>
      <c r="E1907" t="n">
        <v>0.1781650455642196</v>
      </c>
      <c r="F1907" t="n">
        <v>-9.557649349849999</v>
      </c>
      <c r="G1907" t="n">
        <v>-9.270996627078464</v>
      </c>
    </row>
    <row r="1908">
      <c r="A1908" s="3" t="n">
        <v>45366.42807407407</v>
      </c>
      <c r="B1908" t="n">
        <v>0.4022295564</v>
      </c>
      <c r="C1908" t="n">
        <v>0.06283260096876478</v>
      </c>
      <c r="D1908" t="n">
        <v>-2.57855074435</v>
      </c>
      <c r="E1908" t="n">
        <v>-0.6389001386319366</v>
      </c>
      <c r="F1908" t="n">
        <v>-8.3007015994</v>
      </c>
      <c r="G1908" t="n">
        <v>-9.631332654724268</v>
      </c>
    </row>
    <row r="1909">
      <c r="A1909" s="3" t="n">
        <v>45366.4280746412</v>
      </c>
      <c r="B1909" t="n">
        <v>0.4501056217</v>
      </c>
      <c r="C1909" t="n">
        <v>-0.2527444587989518</v>
      </c>
      <c r="D1909" t="n">
        <v>-3.2704785484</v>
      </c>
      <c r="E1909" t="n">
        <v>-1.54395216392145</v>
      </c>
      <c r="F1909" t="n">
        <v>-11.32217949765</v>
      </c>
      <c r="G1909" t="n">
        <v>-9.836619511008536</v>
      </c>
    </row>
    <row r="1910">
      <c r="A1910" s="3" t="n">
        <v>45366.42807519676</v>
      </c>
      <c r="B1910" t="n">
        <v>0.2394195531</v>
      </c>
      <c r="C1910" t="n">
        <v>-0.3812537263924253</v>
      </c>
      <c r="D1910" t="n">
        <v>-0.3375841196</v>
      </c>
      <c r="E1910" t="n">
        <v>-2.019292376269936</v>
      </c>
      <c r="F1910" t="n">
        <v>-9.2559869892</v>
      </c>
      <c r="G1910" t="n">
        <v>-9.980160635743385</v>
      </c>
    </row>
    <row r="1911">
      <c r="A1911" s="3" t="n">
        <v>45366.42807576389</v>
      </c>
      <c r="B1911" t="n">
        <v>-1.06542387595</v>
      </c>
      <c r="C1911" t="n">
        <v>-0.3642201239662015</v>
      </c>
      <c r="D1911" t="n">
        <v>-2.33913119125</v>
      </c>
      <c r="E1911" t="n">
        <v>-2.562972115037653</v>
      </c>
      <c r="F1911" t="n">
        <v>-11.1641649462</v>
      </c>
      <c r="G1911" t="n">
        <v>-10.19193398523056</v>
      </c>
    </row>
    <row r="1912">
      <c r="A1912" s="3" t="n">
        <v>45366.42807633102</v>
      </c>
      <c r="B1912" t="n">
        <v>-0.7326254015499999</v>
      </c>
      <c r="C1912" t="n">
        <v>-0.440175645646971</v>
      </c>
      <c r="D1912" t="n">
        <v>-2.84191813675</v>
      </c>
      <c r="E1912" t="n">
        <v>-2.512236668334622</v>
      </c>
      <c r="F1912" t="n">
        <v>-10.7954545195</v>
      </c>
      <c r="G1912" t="n">
        <v>-10.27271744186075</v>
      </c>
    </row>
    <row r="1913">
      <c r="A1913" s="3" t="n">
        <v>45366.42807689815</v>
      </c>
      <c r="B1913" t="n">
        <v>-1.029502117</v>
      </c>
      <c r="C1913" t="n">
        <v>-0.6101137119375308</v>
      </c>
      <c r="D1913" t="n">
        <v>-2.5593983569</v>
      </c>
      <c r="E1913" t="n">
        <v>-2.197151975546743</v>
      </c>
      <c r="F1913" t="n">
        <v>-8.8944550303</v>
      </c>
      <c r="G1913" t="n">
        <v>-10.59257330989653</v>
      </c>
    </row>
    <row r="1914">
      <c r="A1914" s="3" t="n">
        <v>45366.4280774537</v>
      </c>
      <c r="B1914" t="n">
        <v>-0.12688824435</v>
      </c>
      <c r="C1914" t="n">
        <v>-0.6322743407085101</v>
      </c>
      <c r="D1914" t="n">
        <v>-1.78846818045</v>
      </c>
      <c r="E1914" t="n">
        <v>-2.244019281737535</v>
      </c>
      <c r="F1914" t="n">
        <v>-10.56561606345</v>
      </c>
      <c r="G1914" t="n">
        <v>-10.25458398591914</v>
      </c>
    </row>
    <row r="1915">
      <c r="A1915" s="3" t="n">
        <v>45366.42807802084</v>
      </c>
      <c r="B1915" t="n">
        <v>0.2442051983</v>
      </c>
      <c r="C1915" t="n">
        <v>-0.4203224599008171</v>
      </c>
      <c r="D1915" t="n">
        <v>-2.5139151142</v>
      </c>
      <c r="E1915" t="n">
        <v>-2.379696250389401</v>
      </c>
      <c r="F1915" t="n">
        <v>-10.0388910853</v>
      </c>
      <c r="G1915" t="n">
        <v>-10.36860638551495</v>
      </c>
    </row>
    <row r="1916">
      <c r="A1916" s="3" t="n">
        <v>45366.42807858796</v>
      </c>
      <c r="B1916" t="n">
        <v>-1.00795690695</v>
      </c>
      <c r="C1916" t="n">
        <v>0.01308938608368304</v>
      </c>
      <c r="D1916" t="n">
        <v>-1.7669229704</v>
      </c>
      <c r="E1916" t="n">
        <v>-1.921137959309795</v>
      </c>
      <c r="F1916" t="n">
        <v>-11.1378242843</v>
      </c>
      <c r="G1916" t="n">
        <v>-9.742397194949213</v>
      </c>
    </row>
    <row r="1917">
      <c r="A1917" s="3" t="n">
        <v>45366.42807971065</v>
      </c>
      <c r="B1917" t="n">
        <v>0.59137041495</v>
      </c>
      <c r="C1917" t="n">
        <v>0.2033301895863642</v>
      </c>
      <c r="D1917" t="n">
        <v>-1.7764942608</v>
      </c>
      <c r="E1917" t="n">
        <v>-1.737626963654783</v>
      </c>
      <c r="F1917" t="n">
        <v>-10.47702278735</v>
      </c>
      <c r="G1917" t="n">
        <v>-9.859897572115063</v>
      </c>
    </row>
    <row r="1918">
      <c r="A1918" s="3" t="n">
        <v>45366.42808027778</v>
      </c>
      <c r="B1918" t="n">
        <v>0.0646454368</v>
      </c>
      <c r="C1918" t="n">
        <v>0.3585234661264578</v>
      </c>
      <c r="D1918" t="n">
        <v>-1.5059484006</v>
      </c>
      <c r="E1918" t="n">
        <v>-1.418399932763174</v>
      </c>
      <c r="F1918" t="n">
        <v>-8.31746116425</v>
      </c>
      <c r="G1918" t="n">
        <v>-9.670566363974036</v>
      </c>
    </row>
    <row r="1919">
      <c r="A1919" s="3" t="n">
        <v>45366.4280808449</v>
      </c>
      <c r="B1919" t="n">
        <v>1.09894300565</v>
      </c>
      <c r="C1919" t="n">
        <v>0.5862409883762254</v>
      </c>
      <c r="D1919" t="n">
        <v>-0.5722180274999999</v>
      </c>
      <c r="E1919" t="n">
        <v>-0.7678568317742447</v>
      </c>
      <c r="F1919" t="n">
        <v>-9.65820673895</v>
      </c>
      <c r="G1919" t="n">
        <v>-9.668417496079865</v>
      </c>
    </row>
    <row r="1920">
      <c r="A1920" s="3" t="n">
        <v>45366.42808141204</v>
      </c>
      <c r="B1920" t="n">
        <v>1.07738798895</v>
      </c>
      <c r="C1920" t="n">
        <v>0.8583262640329861</v>
      </c>
      <c r="D1920" t="n">
        <v>-0.1675956485</v>
      </c>
      <c r="E1920" t="n">
        <v>0.1618081705659678</v>
      </c>
      <c r="F1920" t="n">
        <v>-8.3390063743</v>
      </c>
      <c r="G1920" t="n">
        <v>-9.683792860283127</v>
      </c>
    </row>
    <row r="1921">
      <c r="A1921" s="3" t="n">
        <v>45366.42808252315</v>
      </c>
      <c r="B1921" t="n">
        <v>0.41898912125</v>
      </c>
      <c r="C1921" t="n">
        <v>1.302910101721915</v>
      </c>
      <c r="D1921" t="n">
        <v>-0.04069759749999999</v>
      </c>
      <c r="E1921" t="n">
        <v>0.9713893035187673</v>
      </c>
      <c r="F1921" t="n">
        <v>-11.79623295865</v>
      </c>
      <c r="G1921" t="n">
        <v>-9.775331034517276</v>
      </c>
    </row>
    <row r="1922">
      <c r="A1922" s="3" t="n">
        <v>45366.42808255787</v>
      </c>
      <c r="B1922" t="n">
        <v>1.1540073454</v>
      </c>
      <c r="C1922" t="n">
        <v>1.19219037154033</v>
      </c>
      <c r="D1922" t="n">
        <v>2.56419380875</v>
      </c>
      <c r="E1922" t="n">
        <v>1.915379581295227</v>
      </c>
      <c r="F1922" t="n">
        <v>-9.035719823549998</v>
      </c>
      <c r="G1922" t="n">
        <v>-10.35148973516459</v>
      </c>
    </row>
    <row r="1923">
      <c r="A1923" s="3" t="n">
        <v>45366.42808310186</v>
      </c>
      <c r="B1923" t="n">
        <v>2.06140686325</v>
      </c>
      <c r="C1923" t="n">
        <v>1.258601873994642</v>
      </c>
      <c r="D1923" t="n">
        <v>3.62242941025</v>
      </c>
      <c r="E1923" t="n">
        <v>2.876682756718656</v>
      </c>
      <c r="F1923" t="n">
        <v>-12.327743582</v>
      </c>
      <c r="G1923" t="n">
        <v>-10.74679440224583</v>
      </c>
    </row>
    <row r="1924">
      <c r="A1924" s="3" t="n">
        <v>45366.42808366898</v>
      </c>
      <c r="B1924" t="n">
        <v>1.21385733035</v>
      </c>
      <c r="C1924" t="n">
        <v>1.253946824112707</v>
      </c>
      <c r="D1924" t="n">
        <v>3.38779550235</v>
      </c>
      <c r="E1924" t="n">
        <v>3.315274182633809</v>
      </c>
      <c r="F1924" t="n">
        <v>-9.900019114649998</v>
      </c>
      <c r="G1924" t="n">
        <v>-10.98265425569246</v>
      </c>
    </row>
    <row r="1925">
      <c r="A1925" s="3" t="n">
        <v>45366.42808422454</v>
      </c>
      <c r="B1925" t="n">
        <v>1.3623005914</v>
      </c>
      <c r="C1925" t="n">
        <v>1.156185793259444</v>
      </c>
      <c r="D1925" t="n">
        <v>3.4308957291</v>
      </c>
      <c r="E1925" t="n">
        <v>4.131132440240921</v>
      </c>
      <c r="F1925" t="n">
        <v>-11.63103013275</v>
      </c>
      <c r="G1925" t="n">
        <v>-11.57192911069187</v>
      </c>
    </row>
    <row r="1926">
      <c r="A1926" s="3" t="n">
        <v>45366.42808479167</v>
      </c>
      <c r="B1926" t="n">
        <v>-0.1675956485</v>
      </c>
      <c r="C1926" t="n">
        <v>0.7992537704111912</v>
      </c>
      <c r="D1926" t="n">
        <v>4.242523503049999</v>
      </c>
      <c r="E1926" t="n">
        <v>3.780891135796281</v>
      </c>
      <c r="F1926" t="n">
        <v>-12.00931184985</v>
      </c>
      <c r="G1926" t="n">
        <v>-11.77769084657311</v>
      </c>
    </row>
    <row r="1927">
      <c r="A1927" s="3" t="n">
        <v>45366.4280853588</v>
      </c>
      <c r="B1927" t="n">
        <v>1.21625015295</v>
      </c>
      <c r="C1927" t="n">
        <v>0.3475091123203973</v>
      </c>
      <c r="D1927" t="n">
        <v>3.99831830475</v>
      </c>
      <c r="E1927" t="n">
        <v>3.440970747563878</v>
      </c>
      <c r="F1927" t="n">
        <v>-10.8553143111</v>
      </c>
      <c r="G1927" t="n">
        <v>-12.18341600508197</v>
      </c>
    </row>
    <row r="1928">
      <c r="A1928" s="3" t="n">
        <v>45366.42808591435</v>
      </c>
      <c r="B1928" t="n">
        <v>0.6631943195500001</v>
      </c>
      <c r="C1928" t="n">
        <v>0.2714478205474367</v>
      </c>
      <c r="D1928" t="n">
        <v>2.40377662805</v>
      </c>
      <c r="E1928" t="n">
        <v>3.620033684515861</v>
      </c>
      <c r="F1928" t="n">
        <v>-13.1776859375</v>
      </c>
      <c r="G1928" t="n">
        <v>-12.21194025818931</v>
      </c>
    </row>
    <row r="1929">
      <c r="A1929" s="3" t="n">
        <v>45366.42808648148</v>
      </c>
      <c r="B1929" t="n">
        <v>-0.7278397563499999</v>
      </c>
      <c r="C1929" t="n">
        <v>0.1736834065142197</v>
      </c>
      <c r="D1929" t="n">
        <v>4.34068806955</v>
      </c>
      <c r="E1929" t="n">
        <v>2.835572502701639</v>
      </c>
      <c r="F1929" t="n">
        <v>-13.2447241969</v>
      </c>
      <c r="G1929" t="n">
        <v>-11.97600222585458</v>
      </c>
    </row>
    <row r="1930">
      <c r="A1930" s="3" t="n">
        <v>45366.42808704861</v>
      </c>
      <c r="B1930" t="n">
        <v>-0.6200940927999999</v>
      </c>
      <c r="C1930" t="n">
        <v>0.2953920252149193</v>
      </c>
      <c r="D1930" t="n">
        <v>-1.0223236492</v>
      </c>
      <c r="E1930" t="n">
        <v>2.043682063443712</v>
      </c>
      <c r="F1930" t="n">
        <v>-11.4825868717</v>
      </c>
      <c r="G1930" t="n">
        <v>-11.46458515404269</v>
      </c>
    </row>
    <row r="1931">
      <c r="A1931" s="3" t="n">
        <v>45366.42808761574</v>
      </c>
      <c r="B1931" t="n">
        <v>1.0199308266</v>
      </c>
      <c r="C1931" t="n">
        <v>0.5876244575245938</v>
      </c>
      <c r="D1931" t="n">
        <v>4.02705178925</v>
      </c>
      <c r="E1931" t="n">
        <v>0.843121064637648</v>
      </c>
      <c r="F1931" t="n">
        <v>-10.627858871</v>
      </c>
      <c r="G1931" t="n">
        <v>-11.3754868011787</v>
      </c>
    </row>
    <row r="1932">
      <c r="A1932" s="3" t="n">
        <v>45366.4280881713</v>
      </c>
      <c r="B1932" t="n">
        <v>1.58017493445</v>
      </c>
      <c r="C1932" t="n">
        <v>0.3137701216420755</v>
      </c>
      <c r="D1932" t="n">
        <v>1.52270796545</v>
      </c>
      <c r="E1932" t="n">
        <v>-0.07686173386247108</v>
      </c>
      <c r="F1932" t="n">
        <v>-10.9367095061</v>
      </c>
      <c r="G1932" t="n">
        <v>-11.13532349711273</v>
      </c>
    </row>
    <row r="1933">
      <c r="A1933" s="3" t="n">
        <v>45366.42808873842</v>
      </c>
      <c r="B1933" t="n">
        <v>-0.4165864919999999</v>
      </c>
      <c r="C1933" t="n">
        <v>0.3128873631268074</v>
      </c>
      <c r="D1933" t="n">
        <v>-4.845867837649999</v>
      </c>
      <c r="E1933" t="n">
        <v>-1.136181987427392</v>
      </c>
      <c r="F1933" t="n">
        <v>-8.398856359249999</v>
      </c>
      <c r="G1933" t="n">
        <v>-10.55701606572719</v>
      </c>
    </row>
    <row r="1934">
      <c r="A1934" s="3" t="n">
        <v>45366.42808930555</v>
      </c>
      <c r="B1934" t="n">
        <v>1.2665288475</v>
      </c>
      <c r="C1934" t="n">
        <v>0.3340722416524485</v>
      </c>
      <c r="D1934" t="n">
        <v>-1.1492217002</v>
      </c>
      <c r="E1934" t="n">
        <v>-2.245969890714575</v>
      </c>
      <c r="F1934" t="n">
        <v>-11.89918317035</v>
      </c>
      <c r="G1934" t="n">
        <v>-10.11444627163942</v>
      </c>
    </row>
    <row r="1935">
      <c r="A1935" s="3" t="n">
        <v>45366.42808987269</v>
      </c>
      <c r="B1935" t="n">
        <v>-0.18196239075</v>
      </c>
      <c r="C1935" t="n">
        <v>0.1695520408860146</v>
      </c>
      <c r="D1935" t="n">
        <v>-3.52426484375</v>
      </c>
      <c r="E1935" t="n">
        <v>-2.700465531293947</v>
      </c>
      <c r="F1935" t="n">
        <v>-11.5687873252</v>
      </c>
      <c r="G1935" t="n">
        <v>-9.713052634999794</v>
      </c>
    </row>
    <row r="1936">
      <c r="A1936" s="3" t="n">
        <v>45366.42809043982</v>
      </c>
      <c r="B1936" t="n">
        <v>-1.64960601645</v>
      </c>
      <c r="C1936" t="n">
        <v>-0.1404667971081588</v>
      </c>
      <c r="D1936" t="n">
        <v>-2.4827888071</v>
      </c>
      <c r="E1936" t="n">
        <v>-3.730423760385908</v>
      </c>
      <c r="F1936" t="n">
        <v>-8.7579856889</v>
      </c>
      <c r="G1936" t="n">
        <v>-9.427166065331729</v>
      </c>
    </row>
    <row r="1937">
      <c r="A1937" s="3" t="n">
        <v>45366.42809099537</v>
      </c>
      <c r="B1937" t="n">
        <v>0.2394195531</v>
      </c>
      <c r="C1937" t="n">
        <v>-0.5399195628427755</v>
      </c>
      <c r="D1937" t="n">
        <v>-4.41251197415</v>
      </c>
      <c r="E1937" t="n">
        <v>-3.838060636412948</v>
      </c>
      <c r="F1937" t="n">
        <v>-8.5089948454</v>
      </c>
      <c r="G1937" t="n">
        <v>-9.071262140580794</v>
      </c>
    </row>
    <row r="1938">
      <c r="A1938" s="3" t="n">
        <v>45366.4280915625</v>
      </c>
      <c r="B1938" t="n">
        <v>-0.06943108200000001</v>
      </c>
      <c r="C1938" t="n">
        <v>-0.7489234137889299</v>
      </c>
      <c r="D1938" t="n">
        <v>-3.3111761459</v>
      </c>
      <c r="E1938" t="n">
        <v>-3.56635395688043</v>
      </c>
      <c r="F1938" t="n">
        <v>-7.78594073425</v>
      </c>
      <c r="G1938" t="n">
        <v>-8.964321925312262</v>
      </c>
    </row>
    <row r="1939">
      <c r="A1939" s="3" t="n">
        <v>45366.42809212963</v>
      </c>
      <c r="B1939" t="n">
        <v>-0.28491260245</v>
      </c>
      <c r="C1939" t="n">
        <v>-0.8478261078611912</v>
      </c>
      <c r="D1939" t="n">
        <v>-3.342302453</v>
      </c>
      <c r="E1939" t="n">
        <v>-3.775345829540803</v>
      </c>
      <c r="F1939" t="n">
        <v>-8.18817029065</v>
      </c>
      <c r="G1939" t="n">
        <v>-8.256765109999789</v>
      </c>
    </row>
    <row r="1940">
      <c r="A1940" s="3" t="n">
        <v>45366.42809269676</v>
      </c>
      <c r="B1940" t="n">
        <v>-1.0534499563</v>
      </c>
      <c r="C1940" t="n">
        <v>-0.3842886445445232</v>
      </c>
      <c r="D1940" t="n">
        <v>-3.7445320094</v>
      </c>
      <c r="E1940" t="n">
        <v>-3.093908809339752</v>
      </c>
      <c r="F1940" t="n">
        <v>-9.564837624299999</v>
      </c>
      <c r="G1940" t="n">
        <v>-8.043307028333121</v>
      </c>
    </row>
    <row r="1941">
      <c r="A1941" s="3" t="n">
        <v>45366.42809325232</v>
      </c>
      <c r="B1941" t="n">
        <v>-1.72142992105</v>
      </c>
      <c r="C1941" t="n">
        <v>-0.0320844099472028</v>
      </c>
      <c r="D1941" t="n">
        <v>-3.342302453</v>
      </c>
      <c r="E1941" t="n">
        <v>-2.588196464708982</v>
      </c>
      <c r="F1941" t="n">
        <v>-8.659830929049999</v>
      </c>
      <c r="G1941" t="n">
        <v>-8.791564778606901</v>
      </c>
    </row>
    <row r="1942">
      <c r="A1942" s="3" t="n">
        <v>45366.42809381944</v>
      </c>
      <c r="B1942" t="n">
        <v>0.265760215</v>
      </c>
      <c r="C1942" t="n">
        <v>0.08624210318834519</v>
      </c>
      <c r="D1942" t="n">
        <v>-1.4029981889</v>
      </c>
      <c r="E1942" t="n">
        <v>-1.379092182162941</v>
      </c>
      <c r="F1942" t="n">
        <v>-8.96868156415</v>
      </c>
      <c r="G1942" t="n">
        <v>-9.13527981462485</v>
      </c>
    </row>
    <row r="1943">
      <c r="A1943" s="3" t="n">
        <v>45366.42809439815</v>
      </c>
      <c r="B1943" t="n">
        <v>1.9393042641</v>
      </c>
      <c r="C1943" t="n">
        <v>0.447141064547204</v>
      </c>
      <c r="D1943" t="n">
        <v>0.09816456649999999</v>
      </c>
      <c r="E1943" t="n">
        <v>-0.4688046401769244</v>
      </c>
      <c r="F1943" t="n">
        <v>-8.0445126748</v>
      </c>
      <c r="G1943" t="n">
        <v>-9.839917608557954</v>
      </c>
    </row>
    <row r="1944">
      <c r="A1944" s="3" t="n">
        <v>45366.42809495371</v>
      </c>
      <c r="B1944" t="n">
        <v>1.41975775375</v>
      </c>
      <c r="C1944" t="n">
        <v>1.0010952008028</v>
      </c>
      <c r="D1944" t="n">
        <v>0.9433114701499999</v>
      </c>
      <c r="E1944" t="n">
        <v>0.6450465308122397</v>
      </c>
      <c r="F1944" t="n">
        <v>-9.9119930343</v>
      </c>
      <c r="G1944" t="n">
        <v>-9.646020433320656</v>
      </c>
    </row>
    <row r="1945">
      <c r="A1945" s="3" t="n">
        <v>45366.42809550926</v>
      </c>
      <c r="B1945" t="n">
        <v>0.4572938961499999</v>
      </c>
      <c r="C1945" t="n">
        <v>1.146995567790679</v>
      </c>
      <c r="D1945" t="n">
        <v>0.8451567102999999</v>
      </c>
      <c r="E1945" t="n">
        <v>1.316957430637533</v>
      </c>
      <c r="F1945" t="n">
        <v>-12.55279639285</v>
      </c>
      <c r="G1945" t="n">
        <v>-9.667037684423336</v>
      </c>
    </row>
    <row r="1946">
      <c r="A1946" s="3" t="n">
        <v>45366.42809607639</v>
      </c>
      <c r="B1946" t="n">
        <v>0.9337401797499999</v>
      </c>
      <c r="C1946" t="n">
        <v>1.184526463135668</v>
      </c>
      <c r="D1946" t="n">
        <v>3.04781856015</v>
      </c>
      <c r="E1946" t="n">
        <v>1.937494925745344</v>
      </c>
      <c r="F1946" t="n">
        <v>-9.13867003525</v>
      </c>
      <c r="G1946" t="n">
        <v>-10.27394738778907</v>
      </c>
    </row>
    <row r="1947">
      <c r="A1947" s="3" t="n">
        <v>45366.42809664352</v>
      </c>
      <c r="B1947" t="n">
        <v>1.0271092944</v>
      </c>
      <c r="C1947" t="n">
        <v>0.6965117385749435</v>
      </c>
      <c r="D1947" t="n">
        <v>1.3216029939</v>
      </c>
      <c r="E1947" t="n">
        <v>1.671637718633571</v>
      </c>
      <c r="F1947" t="n">
        <v>-10.6901114852</v>
      </c>
      <c r="G1947" t="n">
        <v>-10.21998011271693</v>
      </c>
    </row>
    <row r="1948">
      <c r="A1948" s="3" t="n">
        <v>45366.42809719907</v>
      </c>
      <c r="B1948" t="n">
        <v>1.0845762634</v>
      </c>
      <c r="C1948" t="n">
        <v>0.2840736423995345</v>
      </c>
      <c r="D1948" t="n">
        <v>1.92493752185</v>
      </c>
      <c r="E1948" t="n">
        <v>1.642874082685203</v>
      </c>
      <c r="F1948" t="n">
        <v>-7.13472033435</v>
      </c>
      <c r="G1948" t="n">
        <v>-10.4498024529435</v>
      </c>
    </row>
    <row r="1949">
      <c r="A1949" s="3" t="n">
        <v>45366.42809776621</v>
      </c>
      <c r="B1949" t="n">
        <v>-1.0845762634</v>
      </c>
      <c r="C1949" t="n">
        <v>0.2501307465510496</v>
      </c>
      <c r="D1949" t="n">
        <v>0.4165864919999999</v>
      </c>
      <c r="E1949" t="n">
        <v>1.353288165753384</v>
      </c>
      <c r="F1949" t="n">
        <v>-11.9590331553</v>
      </c>
      <c r="G1949" t="n">
        <v>-9.762772350499795</v>
      </c>
    </row>
    <row r="1950">
      <c r="A1950" s="3" t="n">
        <v>45366.42809833333</v>
      </c>
      <c r="B1950" t="n">
        <v>0.6416491095</v>
      </c>
      <c r="C1950" t="n">
        <v>0.1967988006710962</v>
      </c>
      <c r="D1950" t="n">
        <v>2.0805592507</v>
      </c>
      <c r="E1950" t="n">
        <v>1.07014741236667</v>
      </c>
      <c r="F1950" t="n">
        <v>-11.46582730685</v>
      </c>
      <c r="G1950" t="n">
        <v>-9.616351796734758</v>
      </c>
    </row>
    <row r="1951">
      <c r="A1951" s="3" t="n">
        <v>45366.42809890046</v>
      </c>
      <c r="B1951" t="n">
        <v>-0.5506630108</v>
      </c>
      <c r="C1951" t="n">
        <v>0.02256850768927737</v>
      </c>
      <c r="D1951" t="n">
        <v>-0.8595136459</v>
      </c>
      <c r="E1951" t="n">
        <v>0.8448747633976713</v>
      </c>
      <c r="F1951" t="n">
        <v>-7.965510302399999</v>
      </c>
      <c r="G1951" t="n">
        <v>-9.788794787750259</v>
      </c>
    </row>
    <row r="1952">
      <c r="A1952" s="3" t="n">
        <v>45366.42809946759</v>
      </c>
      <c r="B1952" t="n">
        <v>0.34715541</v>
      </c>
      <c r="C1952" t="n">
        <v>-0.09953624023717982</v>
      </c>
      <c r="D1952" t="n">
        <v>2.2768883837</v>
      </c>
      <c r="E1952" t="n">
        <v>0.8493341603254102</v>
      </c>
      <c r="F1952" t="n">
        <v>-10.754756922</v>
      </c>
      <c r="G1952" t="n">
        <v>-10.04507533252089</v>
      </c>
    </row>
    <row r="1953">
      <c r="A1953" s="3" t="n">
        <v>45366.42810004629</v>
      </c>
      <c r="B1953" t="n">
        <v>0.5698153982499999</v>
      </c>
      <c r="C1953" t="n">
        <v>-0.06147027669510512</v>
      </c>
      <c r="D1953" t="n">
        <v>-0.2442051983</v>
      </c>
      <c r="E1953" t="n">
        <v>0.5065455898502345</v>
      </c>
      <c r="F1953" t="n">
        <v>-7.65186421545</v>
      </c>
      <c r="G1953" t="n">
        <v>-10.30087592292462</v>
      </c>
    </row>
    <row r="1954">
      <c r="A1954" s="3" t="n">
        <v>45366.42810059028</v>
      </c>
      <c r="B1954" t="n">
        <v>-0.31843173215</v>
      </c>
      <c r="C1954" t="n">
        <v>0.2900470809343832</v>
      </c>
      <c r="D1954" t="n">
        <v>0.8499423555</v>
      </c>
      <c r="E1954" t="n">
        <v>0.4491185103706307</v>
      </c>
      <c r="F1954" t="n">
        <v>-11.83693055615</v>
      </c>
      <c r="G1954" t="n">
        <v>-9.759584960656554</v>
      </c>
    </row>
    <row r="1955">
      <c r="A1955" s="3" t="n">
        <v>45366.42810115741</v>
      </c>
      <c r="B1955" t="n">
        <v>-0.18196239075</v>
      </c>
      <c r="C1955" t="n">
        <v>-0.01886177686386953</v>
      </c>
      <c r="D1955" t="n">
        <v>0.8571208232999998</v>
      </c>
      <c r="E1955" t="n">
        <v>-0.04225150576818212</v>
      </c>
      <c r="F1955" t="n">
        <v>-9.639054351499999</v>
      </c>
      <c r="G1955" t="n">
        <v>-9.836065355275899</v>
      </c>
    </row>
    <row r="1956">
      <c r="A1956" s="3" t="n">
        <v>45366.42810228009</v>
      </c>
      <c r="B1956" t="n">
        <v>-0.0957717439</v>
      </c>
      <c r="C1956" t="n">
        <v>-0.1355864228694643</v>
      </c>
      <c r="D1956" t="n">
        <v>-0.8068421287499999</v>
      </c>
      <c r="E1956" t="n">
        <v>-0.0247067002791376</v>
      </c>
      <c r="F1956" t="n">
        <v>-11.6094849227</v>
      </c>
      <c r="G1956" t="n">
        <v>-9.814701305368676</v>
      </c>
    </row>
    <row r="1957">
      <c r="A1957" s="3" t="n">
        <v>45366.42810284723</v>
      </c>
      <c r="B1957" t="n">
        <v>0.3806745397</v>
      </c>
      <c r="C1957" t="n">
        <v>-0.2048723710213293</v>
      </c>
      <c r="D1957" t="n">
        <v>-0.93613300235</v>
      </c>
      <c r="E1957" t="n">
        <v>-0.5355201487812371</v>
      </c>
      <c r="F1957" t="n">
        <v>-8.382096794400001</v>
      </c>
      <c r="G1957" t="n">
        <v>-9.57695050578068</v>
      </c>
    </row>
    <row r="1958">
      <c r="A1958" s="3" t="n">
        <v>45366.42810341435</v>
      </c>
      <c r="B1958" t="n">
        <v>0.2106860686</v>
      </c>
      <c r="C1958" t="n">
        <v>-0.1650689388392779</v>
      </c>
      <c r="D1958" t="n">
        <v>0.15322890625</v>
      </c>
      <c r="E1958" t="n">
        <v>-0.2122466746501172</v>
      </c>
      <c r="F1958" t="n">
        <v>-8.77474525375</v>
      </c>
      <c r="G1958" t="n">
        <v>-9.54781472003744</v>
      </c>
    </row>
    <row r="1959">
      <c r="A1959" s="3" t="n">
        <v>45366.42810398148</v>
      </c>
      <c r="B1959" t="n">
        <v>-1.7669229704</v>
      </c>
      <c r="C1959" t="n">
        <v>-0.05022506657587425</v>
      </c>
      <c r="D1959" t="n">
        <v>-1.0558427789</v>
      </c>
      <c r="E1959" t="n">
        <v>-0.1231806677296042</v>
      </c>
      <c r="F1959" t="n">
        <v>-9.253594166599999</v>
      </c>
      <c r="G1959" t="n">
        <v>-9.260700718966692</v>
      </c>
    </row>
    <row r="1960">
      <c r="A1960" s="3" t="n">
        <v>45366.42810453704</v>
      </c>
      <c r="B1960" t="n">
        <v>0.09097629205</v>
      </c>
      <c r="C1960" t="n">
        <v>-0.232545891526341</v>
      </c>
      <c r="D1960" t="n">
        <v>0.87148756555</v>
      </c>
      <c r="E1960" t="n">
        <v>0.376984701915036</v>
      </c>
      <c r="F1960" t="n">
        <v>-8.76517396335</v>
      </c>
      <c r="G1960" t="n">
        <v>-9.561984894960283</v>
      </c>
    </row>
    <row r="1961">
      <c r="A1961" s="3" t="n">
        <v>45366.42810510417</v>
      </c>
      <c r="B1961" t="n">
        <v>0.8331827906499999</v>
      </c>
      <c r="C1961" t="n">
        <v>-0.3716317568710966</v>
      </c>
      <c r="D1961" t="n">
        <v>0.0957717439</v>
      </c>
      <c r="E1961" t="n">
        <v>0.6932201559328691</v>
      </c>
      <c r="F1961" t="n">
        <v>-10.87446669855</v>
      </c>
      <c r="G1961" t="n">
        <v>-9.40030544524781</v>
      </c>
    </row>
    <row r="1962">
      <c r="A1962" s="3" t="n">
        <v>45366.42810679398</v>
      </c>
      <c r="B1962" t="n">
        <v>-0.35912932965</v>
      </c>
      <c r="C1962" t="n">
        <v>-0.4461641484763417</v>
      </c>
      <c r="D1962" t="n">
        <v>1.95127818375</v>
      </c>
      <c r="E1962" t="n">
        <v>0.4217944632110735</v>
      </c>
      <c r="F1962" t="n">
        <v>-9.428368282899999</v>
      </c>
      <c r="G1962" t="n">
        <v>-9.791554159610749</v>
      </c>
    </row>
    <row r="1963">
      <c r="A1963" s="3" t="n">
        <v>45366.42810684028</v>
      </c>
      <c r="B1963" t="n">
        <v>-0.69910627185</v>
      </c>
      <c r="C1963" t="n">
        <v>-0.294307898914453</v>
      </c>
      <c r="D1963" t="n">
        <v>0.4932058484499999</v>
      </c>
      <c r="E1963" t="n">
        <v>0.3133469726953389</v>
      </c>
      <c r="F1963" t="n">
        <v>-10.85291168185</v>
      </c>
      <c r="G1963" t="n">
        <v>-9.800476976707252</v>
      </c>
    </row>
    <row r="1964">
      <c r="A1964" s="3" t="n">
        <v>45366.428106875</v>
      </c>
      <c r="B1964" t="n">
        <v>-1.1970977655</v>
      </c>
      <c r="C1964" t="n">
        <v>-0.1891017005279725</v>
      </c>
      <c r="D1964" t="n">
        <v>0.52433215555</v>
      </c>
      <c r="E1964" t="n">
        <v>0.07053886770081602</v>
      </c>
      <c r="F1964" t="n">
        <v>-9.354141749049999</v>
      </c>
      <c r="G1964" t="n">
        <v>-9.955663326872173</v>
      </c>
    </row>
    <row r="1965">
      <c r="A1965" s="3" t="n">
        <v>45366.42810736111</v>
      </c>
      <c r="B1965" t="n">
        <v>0.0023928226</v>
      </c>
      <c r="C1965" t="n">
        <v>-0.4502035510440572</v>
      </c>
      <c r="D1965" t="n">
        <v>-2.0135209913</v>
      </c>
      <c r="E1965" t="n">
        <v>-0.5182286931801879</v>
      </c>
      <c r="F1965" t="n">
        <v>-8.6885546069</v>
      </c>
      <c r="G1965" t="n">
        <v>-9.998111765716693</v>
      </c>
    </row>
    <row r="1966">
      <c r="A1966" s="3" t="n">
        <v>45366.42810792824</v>
      </c>
      <c r="B1966" t="n">
        <v>0.12210259915</v>
      </c>
      <c r="C1966" t="n">
        <v>-0.4059819601547797</v>
      </c>
      <c r="D1966" t="n">
        <v>-1.61847970935</v>
      </c>
      <c r="E1966" t="n">
        <v>-0.6545161200797222</v>
      </c>
      <c r="F1966" t="n">
        <v>-10.66856627515</v>
      </c>
      <c r="G1966" t="n">
        <v>-10.17180619042509</v>
      </c>
    </row>
    <row r="1967">
      <c r="A1967" s="3" t="n">
        <v>45366.42810849537</v>
      </c>
      <c r="B1967" t="n">
        <v>0.1675956485</v>
      </c>
      <c r="C1967" t="n">
        <v>-0.1587374089938233</v>
      </c>
      <c r="D1967" t="n">
        <v>0.6655871421499999</v>
      </c>
      <c r="E1967" t="n">
        <v>-0.9582899050511684</v>
      </c>
      <c r="F1967" t="n">
        <v>-10.4602632225</v>
      </c>
      <c r="G1967" t="n">
        <v>-10.47472092200026</v>
      </c>
    </row>
    <row r="1968">
      <c r="A1968" s="3" t="n">
        <v>45366.42810905092</v>
      </c>
      <c r="B1968" t="n">
        <v>-0.6009417053499999</v>
      </c>
      <c r="C1968" t="n">
        <v>0.1880640015145693</v>
      </c>
      <c r="D1968" t="n">
        <v>-1.57778211185</v>
      </c>
      <c r="E1968" t="n">
        <v>-0.7658048188358995</v>
      </c>
      <c r="F1968" t="n">
        <v>-11.2695079805</v>
      </c>
      <c r="G1968" t="n">
        <v>-10.49153118883092</v>
      </c>
    </row>
    <row r="1969">
      <c r="A1969" s="3" t="n">
        <v>45366.42810961806</v>
      </c>
      <c r="B1969" t="n">
        <v>0.0766095498</v>
      </c>
      <c r="C1969" t="n">
        <v>0.4196927541023322</v>
      </c>
      <c r="D1969" t="n">
        <v>-0.6440419320999999</v>
      </c>
      <c r="E1969" t="n">
        <v>-0.6978860411343842</v>
      </c>
      <c r="F1969" t="n">
        <v>-10.43393236725</v>
      </c>
      <c r="G1969" t="n">
        <v>-10.78487883612171</v>
      </c>
    </row>
    <row r="1970">
      <c r="A1970" s="3" t="n">
        <v>45366.42811018519</v>
      </c>
      <c r="B1970" t="n">
        <v>0.8068421287499999</v>
      </c>
      <c r="C1970" t="n">
        <v>0.4640831382400946</v>
      </c>
      <c r="D1970" t="n">
        <v>0.3136362803</v>
      </c>
      <c r="E1970" t="n">
        <v>-0.2886010458162012</v>
      </c>
      <c r="F1970" t="n">
        <v>-11.76510665155</v>
      </c>
      <c r="G1970" t="n">
        <v>-11.0079469776019</v>
      </c>
    </row>
    <row r="1971">
      <c r="A1971" s="3" t="n">
        <v>45366.42811075231</v>
      </c>
      <c r="B1971" t="n">
        <v>0.6081299797999999</v>
      </c>
      <c r="C1971" t="n">
        <v>0.4508117005000012</v>
      </c>
      <c r="D1971" t="n">
        <v>-1.07978081155</v>
      </c>
      <c r="E1971" t="n">
        <v>-0.6284490385694655</v>
      </c>
      <c r="F1971" t="n">
        <v>-9.8114356452</v>
      </c>
      <c r="G1971" t="n">
        <v>-10.94881109507462</v>
      </c>
    </row>
    <row r="1972">
      <c r="A1972" s="3" t="n">
        <v>45366.42811130787</v>
      </c>
      <c r="B1972" t="n">
        <v>1.1994905881</v>
      </c>
      <c r="C1972" t="n">
        <v>0.5095557513544303</v>
      </c>
      <c r="D1972" t="n">
        <v>-0.56024410785</v>
      </c>
      <c r="E1972" t="n">
        <v>-1.082855322051285</v>
      </c>
      <c r="F1972" t="n">
        <v>-10.4267440928</v>
      </c>
      <c r="G1972" t="n">
        <v>-10.91328315655866</v>
      </c>
    </row>
    <row r="1973">
      <c r="A1973" s="3" t="n">
        <v>45366.42811188658</v>
      </c>
      <c r="B1973" t="n">
        <v>0.06943108200000001</v>
      </c>
      <c r="C1973" t="n">
        <v>0.5299763741004677</v>
      </c>
      <c r="D1973" t="n">
        <v>-1.50835102985</v>
      </c>
      <c r="E1973" t="n">
        <v>-1.230334582548488</v>
      </c>
      <c r="F1973" t="n">
        <v>-11.29105319055</v>
      </c>
      <c r="G1973" t="n">
        <v>-10.43486649066634</v>
      </c>
    </row>
    <row r="1974">
      <c r="A1974" s="3" t="n">
        <v>45366.42811244213</v>
      </c>
      <c r="B1974" t="n">
        <v>-0.01436674225</v>
      </c>
      <c r="C1974" t="n">
        <v>0.1300496431418418</v>
      </c>
      <c r="D1974" t="n">
        <v>-1.086969086</v>
      </c>
      <c r="E1974" t="n">
        <v>-2.154145174853969</v>
      </c>
      <c r="F1974" t="n">
        <v>-11.3006342876</v>
      </c>
      <c r="G1974" t="n">
        <v>-10.52965779815959</v>
      </c>
    </row>
    <row r="1975">
      <c r="A1975" s="3" t="n">
        <v>45366.42811300926</v>
      </c>
      <c r="B1975" t="n">
        <v>-0.4764462836</v>
      </c>
      <c r="C1975" t="n">
        <v>-0.1599613886385785</v>
      </c>
      <c r="D1975" t="n">
        <v>-3.59848157095</v>
      </c>
      <c r="E1975" t="n">
        <v>-2.211823546882407</v>
      </c>
      <c r="F1975" t="n">
        <v>-10.1202862803</v>
      </c>
      <c r="G1975" t="n">
        <v>-10.05652168183208</v>
      </c>
    </row>
    <row r="1976">
      <c r="A1976" s="3" t="n">
        <v>45366.42811356481</v>
      </c>
      <c r="B1976" t="n">
        <v>0.1412549866</v>
      </c>
      <c r="C1976" t="n">
        <v>-0.7195521541490697</v>
      </c>
      <c r="D1976" t="n">
        <v>-2.2529405444</v>
      </c>
      <c r="E1976" t="n">
        <v>-2.564123059142199</v>
      </c>
      <c r="F1976" t="n">
        <v>-9.265558279599999</v>
      </c>
      <c r="G1976" t="n">
        <v>-10.39123055565819</v>
      </c>
    </row>
    <row r="1977">
      <c r="A1977" s="3" t="n">
        <v>45366.42811413194</v>
      </c>
      <c r="B1977" t="n">
        <v>-0.7781184509</v>
      </c>
      <c r="C1977" t="n">
        <v>-0.8400253864023334</v>
      </c>
      <c r="D1977" t="n">
        <v>-2.81079182965</v>
      </c>
      <c r="E1977" t="n">
        <v>-2.520863617200473</v>
      </c>
      <c r="F1977" t="n">
        <v>-8.971074386749999</v>
      </c>
      <c r="G1977" t="n">
        <v>-10.0554396357301</v>
      </c>
    </row>
    <row r="1978">
      <c r="A1978" s="3" t="n">
        <v>45366.42811469908</v>
      </c>
      <c r="B1978" t="n">
        <v>-1.54187015955</v>
      </c>
      <c r="C1978" t="n">
        <v>-0.6283528922526824</v>
      </c>
      <c r="D1978" t="n">
        <v>-3.5338459408</v>
      </c>
      <c r="E1978" t="n">
        <v>-2.401705550435438</v>
      </c>
      <c r="F1978" t="n">
        <v>-11.7507399093</v>
      </c>
      <c r="G1978" t="n">
        <v>-9.78189746677625</v>
      </c>
    </row>
    <row r="1979">
      <c r="A1979" s="3" t="n">
        <v>45366.4281152662</v>
      </c>
      <c r="B1979" t="n">
        <v>-0.4333460568499999</v>
      </c>
      <c r="C1979" t="n">
        <v>-0.3757383658513996</v>
      </c>
      <c r="D1979" t="n">
        <v>0.75896606345</v>
      </c>
      <c r="E1979" t="n">
        <v>-2.119764957277861</v>
      </c>
      <c r="F1979" t="n">
        <v>-8.564059185150001</v>
      </c>
      <c r="G1979" t="n">
        <v>-9.717153323415179</v>
      </c>
    </row>
    <row r="1980">
      <c r="A1980" s="3" t="n">
        <v>45366.42811582176</v>
      </c>
      <c r="B1980" t="n">
        <v>-1.51552949765</v>
      </c>
      <c r="C1980" t="n">
        <v>-0.1857484434297207</v>
      </c>
      <c r="D1980" t="n">
        <v>-4.00788959515</v>
      </c>
      <c r="E1980" t="n">
        <v>-1.574842699953617</v>
      </c>
      <c r="F1980" t="n">
        <v>-11.93748794525</v>
      </c>
      <c r="G1980" t="n">
        <v>-9.916308166033943</v>
      </c>
    </row>
    <row r="1981">
      <c r="A1981" s="3" t="n">
        <v>45366.42811694444</v>
      </c>
      <c r="B1981" t="n">
        <v>1.88184710175</v>
      </c>
      <c r="C1981" t="n">
        <v>-0.1377018018539631</v>
      </c>
      <c r="D1981" t="n">
        <v>0.196329133</v>
      </c>
      <c r="E1981" t="n">
        <v>-1.497848816339049</v>
      </c>
      <c r="F1981" t="n">
        <v>-7.852978993649999</v>
      </c>
      <c r="G1981" t="n">
        <v>-10.01206427415632</v>
      </c>
    </row>
    <row r="1982">
      <c r="A1982" s="3" t="n">
        <v>45366.42811697916</v>
      </c>
      <c r="B1982" t="n">
        <v>0.4932058484499999</v>
      </c>
      <c r="C1982" t="n">
        <v>-0.06456988673414937</v>
      </c>
      <c r="D1982" t="n">
        <v>-1.84832797205</v>
      </c>
      <c r="E1982" t="n">
        <v>-0.9195964302057136</v>
      </c>
      <c r="F1982" t="n">
        <v>-9.962271728849998</v>
      </c>
      <c r="G1982" t="n">
        <v>-9.696185242718443</v>
      </c>
    </row>
    <row r="1983">
      <c r="A1983" s="3" t="n">
        <v>45366.42811751158</v>
      </c>
      <c r="B1983" t="n">
        <v>-0.01675956485</v>
      </c>
      <c r="C1983" t="n">
        <v>-0.01049112673881115</v>
      </c>
      <c r="D1983" t="n">
        <v>-0.28730542505</v>
      </c>
      <c r="E1983" t="n">
        <v>-0.4174003067940571</v>
      </c>
      <c r="F1983" t="n">
        <v>-10.02930998825</v>
      </c>
      <c r="G1983" t="n">
        <v>-9.381033114924735</v>
      </c>
    </row>
    <row r="1984">
      <c r="A1984" s="3" t="n">
        <v>45366.4281180787</v>
      </c>
      <c r="B1984" t="n">
        <v>-0.9457140993999998</v>
      </c>
      <c r="C1984" t="n">
        <v>-0.2481258238201639</v>
      </c>
      <c r="D1984" t="n">
        <v>-0.3687104267</v>
      </c>
      <c r="E1984" t="n">
        <v>-0.2881033068952225</v>
      </c>
      <c r="F1984" t="n">
        <v>-10.13226019995</v>
      </c>
      <c r="G1984" t="n">
        <v>-9.649284470477298</v>
      </c>
    </row>
    <row r="1985">
      <c r="A1985" s="3" t="n">
        <v>45366.42811864583</v>
      </c>
      <c r="B1985" t="n">
        <v>-0.8595136459</v>
      </c>
      <c r="C1985" t="n">
        <v>-0.2947312078764577</v>
      </c>
      <c r="D1985" t="n">
        <v>-0.07182390459999999</v>
      </c>
      <c r="E1985" t="n">
        <v>0.6765358439775078</v>
      </c>
      <c r="F1985" t="n">
        <v>-9.217672407649999</v>
      </c>
      <c r="G1985" t="n">
        <v>-9.732167053112613</v>
      </c>
    </row>
    <row r="1986">
      <c r="A1986" s="3" t="n">
        <v>45366.42811921296</v>
      </c>
      <c r="B1986" t="n">
        <v>-0.5458773656</v>
      </c>
      <c r="C1986" t="n">
        <v>-0.5618487866768083</v>
      </c>
      <c r="D1986" t="n">
        <v>2.33673836865</v>
      </c>
      <c r="E1986" t="n">
        <v>0.8020837547235452</v>
      </c>
      <c r="F1986" t="n">
        <v>-8.868124175049999</v>
      </c>
      <c r="G1986" t="n">
        <v>-10.41967192085667</v>
      </c>
    </row>
    <row r="1987">
      <c r="A1987" s="3" t="n">
        <v>45366.4281197801</v>
      </c>
      <c r="B1987" t="n">
        <v>0.2992793447</v>
      </c>
      <c r="C1987" t="n">
        <v>-0.03267354044557121</v>
      </c>
      <c r="D1987" t="n">
        <v>1.13964060315</v>
      </c>
      <c r="E1987" t="n">
        <v>1.53329878170082</v>
      </c>
      <c r="F1987" t="n">
        <v>-11.0253027822</v>
      </c>
      <c r="G1987" t="n">
        <v>-10.17946509263779</v>
      </c>
    </row>
    <row r="1988">
      <c r="A1988" s="3" t="n">
        <v>45366.42812033565</v>
      </c>
      <c r="B1988" t="n">
        <v>-0.02393803265</v>
      </c>
      <c r="C1988" t="n">
        <v>0.4034454438440571</v>
      </c>
      <c r="D1988" t="n">
        <v>1.295262332</v>
      </c>
      <c r="E1988" t="n">
        <v>1.975607316574481</v>
      </c>
      <c r="F1988" t="n">
        <v>-11.18571015625</v>
      </c>
      <c r="G1988" t="n">
        <v>-10.37411029353465</v>
      </c>
    </row>
    <row r="1989">
      <c r="A1989" s="3" t="n">
        <v>45366.42812091435</v>
      </c>
      <c r="B1989" t="n">
        <v>1.1875264751</v>
      </c>
      <c r="C1989" t="n">
        <v>0.9613733078294899</v>
      </c>
      <c r="D1989" t="n">
        <v>2.81557747485</v>
      </c>
      <c r="E1989" t="n">
        <v>2.578282078714926</v>
      </c>
      <c r="F1989" t="n">
        <v>-11.35330580475</v>
      </c>
      <c r="G1989" t="n">
        <v>-10.46959471859117</v>
      </c>
    </row>
    <row r="1990">
      <c r="A1990" s="3" t="n">
        <v>45366.42812146991</v>
      </c>
      <c r="B1990" t="n">
        <v>1.30484342905</v>
      </c>
      <c r="C1990" t="n">
        <v>1.323024843853384</v>
      </c>
      <c r="D1990" t="n">
        <v>2.0709879603</v>
      </c>
      <c r="E1990" t="n">
        <v>2.710554173914926</v>
      </c>
      <c r="F1990" t="n">
        <v>-10.2136652016</v>
      </c>
      <c r="G1990" t="n">
        <v>-11.03933728703488</v>
      </c>
    </row>
    <row r="1991">
      <c r="A1991" s="3" t="n">
        <v>45366.42812203704</v>
      </c>
      <c r="B1991" t="n">
        <v>2.1787238172</v>
      </c>
      <c r="C1991" t="n">
        <v>1.531404658113408</v>
      </c>
      <c r="D1991" t="n">
        <v>3.4356813743</v>
      </c>
      <c r="E1991" t="n">
        <v>2.697327860480427</v>
      </c>
      <c r="F1991" t="n">
        <v>-9.174581987549999</v>
      </c>
      <c r="G1991" t="n">
        <v>-11.0318018023125</v>
      </c>
    </row>
    <row r="1992">
      <c r="A1992" s="3" t="n">
        <v>45366.4281225926</v>
      </c>
      <c r="B1992" t="n">
        <v>0.9145877922999999</v>
      </c>
      <c r="C1992" t="n">
        <v>1.485383969846624</v>
      </c>
      <c r="D1992" t="n">
        <v>2.995147043</v>
      </c>
      <c r="E1992" t="n">
        <v>2.598612338553155</v>
      </c>
      <c r="F1992" t="n">
        <v>-11.8776379603</v>
      </c>
      <c r="G1992" t="n">
        <v>-10.73132104012054</v>
      </c>
    </row>
    <row r="1993">
      <c r="A1993" s="3" t="n">
        <v>45366.42812372685</v>
      </c>
      <c r="B1993" t="n">
        <v>1.67833950095</v>
      </c>
      <c r="C1993" t="n">
        <v>1.367113164883687</v>
      </c>
      <c r="D1993" t="n">
        <v>2.3918027084</v>
      </c>
      <c r="E1993" t="n">
        <v>1.818353637724131</v>
      </c>
      <c r="F1993" t="n">
        <v>-10.77151648685</v>
      </c>
      <c r="G1993" t="n">
        <v>-10.60019277977532</v>
      </c>
    </row>
    <row r="1994">
      <c r="A1994" s="3" t="n">
        <v>45366.42812378472</v>
      </c>
      <c r="B1994" t="n">
        <v>0.8188160484</v>
      </c>
      <c r="C1994" t="n">
        <v>0.666666650867018</v>
      </c>
      <c r="D1994" t="n">
        <v>0.32561019995</v>
      </c>
      <c r="E1994" t="n">
        <v>0.6817320883553631</v>
      </c>
      <c r="F1994" t="n">
        <v>-12.17451467575</v>
      </c>
      <c r="G1994" t="n">
        <v>-10.17724949837683</v>
      </c>
    </row>
    <row r="1995">
      <c r="A1995" s="3" t="n">
        <v>45366.42812484954</v>
      </c>
      <c r="B1995" t="n">
        <v>0.3663176041</v>
      </c>
      <c r="C1995" t="n">
        <v>0.04734943219347328</v>
      </c>
      <c r="D1995" t="n">
        <v>0.682346707</v>
      </c>
      <c r="E1995" t="n">
        <v>0.2548047925312363</v>
      </c>
      <c r="F1995" t="n">
        <v>-8.485047006099999</v>
      </c>
      <c r="G1995" t="n">
        <v>-10.14996934111937</v>
      </c>
    </row>
    <row r="1996">
      <c r="A1996" s="3" t="n">
        <v>45366.42812541666</v>
      </c>
      <c r="B1996" t="n">
        <v>-0.5075725906999999</v>
      </c>
      <c r="C1996" t="n">
        <v>-0.3430050711328681</v>
      </c>
      <c r="D1996" t="n">
        <v>-1.74777058295</v>
      </c>
      <c r="E1996" t="n">
        <v>-0.450597874383218</v>
      </c>
      <c r="F1996" t="n">
        <v>-9.7324332728</v>
      </c>
      <c r="G1996" t="n">
        <v>-9.968572604341986</v>
      </c>
    </row>
    <row r="1997">
      <c r="A1997" s="3" t="n">
        <v>45366.42812653935</v>
      </c>
      <c r="B1997" t="n">
        <v>-0.9026138726499999</v>
      </c>
      <c r="C1997" t="n">
        <v>-0.5468755637015167</v>
      </c>
      <c r="D1997" t="n">
        <v>-2.3487122883</v>
      </c>
      <c r="E1997" t="n">
        <v>-1.214408468651868</v>
      </c>
      <c r="F1997" t="n">
        <v>-9.385268056149998</v>
      </c>
      <c r="G1997" t="n">
        <v>-9.529189217146529</v>
      </c>
    </row>
    <row r="1998">
      <c r="A1998" s="3" t="n">
        <v>45366.42812657407</v>
      </c>
      <c r="B1998" t="n">
        <v>-2.1499903327</v>
      </c>
      <c r="C1998" t="n">
        <v>-0.8438849089494195</v>
      </c>
      <c r="D1998" t="n">
        <v>-0.8978282274499999</v>
      </c>
      <c r="E1998" t="n">
        <v>-1.38619846021772</v>
      </c>
      <c r="F1998" t="n">
        <v>-8.657428299799999</v>
      </c>
      <c r="G1998" t="n">
        <v>-9.573228070599676</v>
      </c>
    </row>
    <row r="1999">
      <c r="A1999" s="3" t="n">
        <v>45366.42812710648</v>
      </c>
      <c r="B1999" t="n">
        <v>-0.208293246</v>
      </c>
      <c r="C1999" t="n">
        <v>-0.9249589304470889</v>
      </c>
      <c r="D1999" t="n">
        <v>1.0510571337</v>
      </c>
      <c r="E1999" t="n">
        <v>-1.65037079799406</v>
      </c>
      <c r="F1999" t="n">
        <v>-11.21922928595</v>
      </c>
      <c r="G1999" t="n">
        <v>-9.574059601369839</v>
      </c>
    </row>
    <row r="2000">
      <c r="A2000" s="3" t="n">
        <v>45366.42812767361</v>
      </c>
      <c r="B2000" t="n">
        <v>0.2322410853</v>
      </c>
      <c r="C2000" t="n">
        <v>-1.066379715724129</v>
      </c>
      <c r="D2000" t="n">
        <v>-2.97120901035</v>
      </c>
      <c r="E2000" t="n">
        <v>-1.948384741954202</v>
      </c>
      <c r="F2000" t="n">
        <v>-9.756371305449999</v>
      </c>
      <c r="G2000" t="n">
        <v>-10.38078855360667</v>
      </c>
    </row>
    <row r="2001">
      <c r="A2001" s="3" t="n">
        <v>45366.42812824074</v>
      </c>
      <c r="B2001" t="n">
        <v>-1.06542387595</v>
      </c>
      <c r="C2001" t="n">
        <v>-0.7916441529010512</v>
      </c>
      <c r="D2001" t="n">
        <v>-3.15794723965</v>
      </c>
      <c r="E2001" t="n">
        <v>-1.637338948828909</v>
      </c>
      <c r="F2001" t="n">
        <v>-10.0053719556</v>
      </c>
      <c r="G2001" t="n">
        <v>-10.10735313769595</v>
      </c>
    </row>
    <row r="2002">
      <c r="A2002" s="3" t="n">
        <v>45366.42812880787</v>
      </c>
      <c r="B2002" t="n">
        <v>-1.0893619086</v>
      </c>
      <c r="C2002" t="n">
        <v>-0.5857819502907942</v>
      </c>
      <c r="D2002" t="n">
        <v>-0.6057371572</v>
      </c>
      <c r="E2002" t="n">
        <v>-1.907197246281358</v>
      </c>
      <c r="F2002" t="n">
        <v>-10.44350365765</v>
      </c>
      <c r="G2002" t="n">
        <v>-10.28811367662684</v>
      </c>
    </row>
    <row r="2003">
      <c r="A2003" s="3" t="n">
        <v>45366.42812936343</v>
      </c>
      <c r="B2003" t="n">
        <v>-0.9792332290999999</v>
      </c>
      <c r="C2003" t="n">
        <v>-0.3302449964708634</v>
      </c>
      <c r="D2003" t="n">
        <v>-3.260907258</v>
      </c>
      <c r="E2003" t="n">
        <v>-1.807544332054434</v>
      </c>
      <c r="F2003" t="n">
        <v>-10.23521041165</v>
      </c>
      <c r="G2003" t="n">
        <v>-9.935183841366811</v>
      </c>
    </row>
    <row r="2004">
      <c r="A2004" s="3" t="n">
        <v>45366.42812993056</v>
      </c>
      <c r="B2004" t="n">
        <v>-0.6631943195500001</v>
      </c>
      <c r="C2004" t="n">
        <v>-0.4855671310203977</v>
      </c>
      <c r="D2004" t="n">
        <v>-1.1635786358</v>
      </c>
      <c r="E2004" t="n">
        <v>-1.787664789507697</v>
      </c>
      <c r="F2004" t="n">
        <v>-10.94150495795</v>
      </c>
      <c r="G2004" t="n">
        <v>-9.727211837447115</v>
      </c>
    </row>
    <row r="2005">
      <c r="A2005" s="3" t="n">
        <v>45366.42813049768</v>
      </c>
      <c r="B2005" t="n">
        <v>1.14203342575</v>
      </c>
      <c r="C2005" t="n">
        <v>-0.2067675918562943</v>
      </c>
      <c r="D2005" t="n">
        <v>-0.19153368115</v>
      </c>
      <c r="E2005" t="n">
        <v>-1.157111938771682</v>
      </c>
      <c r="F2005" t="n">
        <v>-7.2137325134</v>
      </c>
      <c r="G2005" t="n">
        <v>-9.723869484246414</v>
      </c>
    </row>
    <row r="2006">
      <c r="A2006" s="3" t="n">
        <v>45366.42813106481</v>
      </c>
      <c r="B2006" t="n">
        <v>-0.34715541</v>
      </c>
      <c r="C2006" t="n">
        <v>0.001333818696620082</v>
      </c>
      <c r="D2006" t="n">
        <v>-2.2840668515</v>
      </c>
      <c r="E2006" t="n">
        <v>-1.169691287618069</v>
      </c>
      <c r="F2006" t="n">
        <v>-10.91516429605</v>
      </c>
      <c r="G2006" t="n">
        <v>-9.561472114604106</v>
      </c>
    </row>
    <row r="2007">
      <c r="A2007" s="3" t="n">
        <v>45366.42813162037</v>
      </c>
      <c r="B2007" t="n">
        <v>0.1101286795</v>
      </c>
      <c r="C2007" t="n">
        <v>0.1233710630392778</v>
      </c>
      <c r="D2007" t="n">
        <v>0.9313473571499999</v>
      </c>
      <c r="E2007" t="n">
        <v>-0.7052317477488363</v>
      </c>
      <c r="F2007" t="n">
        <v>-8.154651160949999</v>
      </c>
      <c r="G2007" t="n">
        <v>-9.531475652452592</v>
      </c>
    </row>
    <row r="2008">
      <c r="A2008" s="3" t="n">
        <v>45366.42813274306</v>
      </c>
      <c r="B2008" t="n">
        <v>-0.4429271538999999</v>
      </c>
      <c r="C2008" t="n">
        <v>0.06315930642750603</v>
      </c>
      <c r="D2008" t="n">
        <v>-2.09971163815</v>
      </c>
      <c r="E2008" t="n">
        <v>-0.03422550567121208</v>
      </c>
      <c r="F2008" t="n">
        <v>-11.2623295127</v>
      </c>
      <c r="G2008" t="n">
        <v>-9.423334659753174</v>
      </c>
    </row>
    <row r="2009">
      <c r="A2009" s="3" t="n">
        <v>45366.42813277778</v>
      </c>
      <c r="B2009" t="n">
        <v>0.7613588860499999</v>
      </c>
      <c r="C2009" t="n">
        <v>-0.1025436586224944</v>
      </c>
      <c r="D2009" t="n">
        <v>-0.208293246</v>
      </c>
      <c r="E2009" t="n">
        <v>-0.2881295265398609</v>
      </c>
      <c r="F2009" t="n">
        <v>-9.016567436099999</v>
      </c>
      <c r="G2009" t="n">
        <v>-9.576608073107021</v>
      </c>
    </row>
    <row r="2010">
      <c r="A2010" s="3" t="n">
        <v>45366.42813332176</v>
      </c>
      <c r="B2010" t="n">
        <v>-0.9169806149</v>
      </c>
      <c r="C2010" t="n">
        <v>-0.2238225220318188</v>
      </c>
      <c r="D2010" t="n">
        <v>-0.3711032493</v>
      </c>
      <c r="E2010" t="n">
        <v>-0.472523052116901</v>
      </c>
      <c r="F2010" t="n">
        <v>-9.7324332728</v>
      </c>
      <c r="G2010" t="n">
        <v>-10.09767408844257</v>
      </c>
    </row>
    <row r="2011">
      <c r="A2011" s="3" t="n">
        <v>45366.42813387731</v>
      </c>
      <c r="B2011" t="n">
        <v>0.22505281085</v>
      </c>
      <c r="C2011" t="n">
        <v>-0.04253370412307711</v>
      </c>
      <c r="D2011" t="n">
        <v>2.43729575775</v>
      </c>
      <c r="E2011" t="n">
        <v>-0.2089770140997673</v>
      </c>
      <c r="F2011" t="n">
        <v>-10.02930998825</v>
      </c>
      <c r="G2011" t="n">
        <v>-9.769908802862265</v>
      </c>
    </row>
    <row r="2012">
      <c r="A2012" s="3" t="n">
        <v>45366.42813444445</v>
      </c>
      <c r="B2012" t="n">
        <v>-0.42377476645</v>
      </c>
      <c r="C2012" t="n">
        <v>0.04860271749160851</v>
      </c>
      <c r="D2012" t="n">
        <v>-1.7645301478</v>
      </c>
      <c r="E2012" t="n">
        <v>-0.8182105506256433</v>
      </c>
      <c r="F2012" t="n">
        <v>-9.323025248599999</v>
      </c>
      <c r="G2012" t="n">
        <v>-10.04990699354012</v>
      </c>
    </row>
    <row r="2013">
      <c r="A2013" s="3" t="n">
        <v>45366.428135</v>
      </c>
      <c r="B2013" t="n">
        <v>0.1412549866</v>
      </c>
      <c r="C2013" t="n">
        <v>0.1917465928938234</v>
      </c>
      <c r="D2013" t="n">
        <v>-2.91134921875</v>
      </c>
      <c r="E2013" t="n">
        <v>-1.092785092370399</v>
      </c>
      <c r="F2013" t="n">
        <v>-11.0947338642</v>
      </c>
      <c r="G2013" t="n">
        <v>-9.983203394643617</v>
      </c>
    </row>
    <row r="2014">
      <c r="A2014" s="3" t="n">
        <v>45366.4281355787</v>
      </c>
      <c r="B2014" t="n">
        <v>0.6153084475999999</v>
      </c>
      <c r="C2014" t="n">
        <v>-0.03139892739813537</v>
      </c>
      <c r="D2014" t="n">
        <v>-0.9504997445999999</v>
      </c>
      <c r="E2014" t="n">
        <v>-1.64534266108497</v>
      </c>
      <c r="F2014" t="n">
        <v>-10.3812608501</v>
      </c>
      <c r="G2014" t="n">
        <v>-10.54224043874863</v>
      </c>
    </row>
    <row r="2015">
      <c r="A2015" s="3" t="n">
        <v>45366.42813613426</v>
      </c>
      <c r="B2015" t="n">
        <v>0.2729386828</v>
      </c>
      <c r="C2015" t="n">
        <v>0.2107572068163176</v>
      </c>
      <c r="D2015" t="n">
        <v>-0.52911780075</v>
      </c>
      <c r="E2015" t="n">
        <v>-1.617921850406881</v>
      </c>
      <c r="F2015" t="n">
        <v>-9.263165456999999</v>
      </c>
      <c r="G2015" t="n">
        <v>-10.3700802861491</v>
      </c>
    </row>
    <row r="2016">
      <c r="A2016" s="3" t="n">
        <v>45366.42813670139</v>
      </c>
      <c r="B2016" t="n">
        <v>0.31843173215</v>
      </c>
      <c r="C2016" t="n">
        <v>0.2819319066144529</v>
      </c>
      <c r="D2016" t="n">
        <v>-3.79002505875</v>
      </c>
      <c r="E2016" t="n">
        <v>-1.995172817727978</v>
      </c>
      <c r="F2016" t="n">
        <v>-11.2719008031</v>
      </c>
      <c r="G2016" t="n">
        <v>-10.56267571432136</v>
      </c>
    </row>
    <row r="2017">
      <c r="A2017" s="3" t="n">
        <v>45366.42813726852</v>
      </c>
      <c r="B2017" t="n">
        <v>-0.22744563345</v>
      </c>
      <c r="C2017" t="n">
        <v>0.2499260641638702</v>
      </c>
      <c r="D2017" t="n">
        <v>-1.55622709515</v>
      </c>
      <c r="E2017" t="n">
        <v>-1.519049787828792</v>
      </c>
      <c r="F2017" t="n">
        <v>-10.94868342575</v>
      </c>
      <c r="G2017" t="n">
        <v>-10.36290668738511</v>
      </c>
    </row>
    <row r="2018">
      <c r="A2018" s="3" t="n">
        <v>45366.42813783565</v>
      </c>
      <c r="B2018" t="n">
        <v>-0.6895251748</v>
      </c>
      <c r="C2018" t="n">
        <v>0.1378014685066438</v>
      </c>
      <c r="D2018" t="n">
        <v>-0.2801171506</v>
      </c>
      <c r="E2018" t="n">
        <v>-1.163128627147556</v>
      </c>
      <c r="F2018" t="n">
        <v>-10.81699972955</v>
      </c>
      <c r="G2018" t="n">
        <v>-10.40091248518639</v>
      </c>
    </row>
    <row r="2019">
      <c r="A2019" s="3" t="n">
        <v>45366.4281383912</v>
      </c>
      <c r="B2019" t="n">
        <v>1.4939842876</v>
      </c>
      <c r="C2019" t="n">
        <v>-0.0751431013054781</v>
      </c>
      <c r="D2019" t="n">
        <v>-0.29448389285</v>
      </c>
      <c r="E2019" t="n">
        <v>-1.588855854179841</v>
      </c>
      <c r="F2019" t="n">
        <v>-8.772352431149999</v>
      </c>
      <c r="G2019" t="n">
        <v>-10.61824444505562</v>
      </c>
    </row>
    <row r="2020">
      <c r="A2020" s="3" t="n">
        <v>45366.42813895833</v>
      </c>
      <c r="B2020" t="n">
        <v>0.1628100033</v>
      </c>
      <c r="C2020" t="n">
        <v>0.0054828774416084</v>
      </c>
      <c r="D2020" t="n">
        <v>-3.24414769315</v>
      </c>
      <c r="E2020" t="n">
        <v>-1.40111055736061</v>
      </c>
      <c r="F2020" t="n">
        <v>-11.6813088273</v>
      </c>
      <c r="G2020" t="n">
        <v>-10.61029276062101</v>
      </c>
    </row>
    <row r="2021">
      <c r="A2021" s="3" t="n">
        <v>45366.42813952547</v>
      </c>
      <c r="B2021" t="n">
        <v>-0.90022105005</v>
      </c>
      <c r="C2021" t="n">
        <v>0.043509385790443</v>
      </c>
      <c r="D2021" t="n">
        <v>-0.42616758905</v>
      </c>
      <c r="E2021" t="n">
        <v>-1.408338309863174</v>
      </c>
      <c r="F2021" t="n">
        <v>-9.2895061189</v>
      </c>
      <c r="G2021" t="n">
        <v>-10.53037498659106</v>
      </c>
    </row>
    <row r="2022">
      <c r="A2022" s="3" t="n">
        <v>45366.42814009259</v>
      </c>
      <c r="B2022" t="n">
        <v>0.1652028259</v>
      </c>
      <c r="C2022" t="n">
        <v>0.1762499828360145</v>
      </c>
      <c r="D2022" t="n">
        <v>-1.017538004</v>
      </c>
      <c r="E2022" t="n">
        <v>-1.744995781045809</v>
      </c>
      <c r="F2022" t="n">
        <v>-12.4235153259</v>
      </c>
      <c r="G2022" t="n">
        <v>-10.46589466268837</v>
      </c>
    </row>
    <row r="2023">
      <c r="A2023" s="3" t="n">
        <v>45366.4281412037</v>
      </c>
      <c r="B2023" t="n">
        <v>-0.18196239075</v>
      </c>
      <c r="C2023" t="n">
        <v>0.1874450624576928</v>
      </c>
      <c r="D2023" t="n">
        <v>-3.38061703455</v>
      </c>
      <c r="E2023" t="n">
        <v>-1.440519826218769</v>
      </c>
      <c r="F2023" t="n">
        <v>-10.08916977985</v>
      </c>
      <c r="G2023" t="n">
        <v>-10.5015573797787</v>
      </c>
    </row>
    <row r="2024">
      <c r="A2024" s="3" t="n">
        <v>45366.42814126157</v>
      </c>
      <c r="B2024" t="n">
        <v>1.1970977655</v>
      </c>
      <c r="C2024" t="n">
        <v>0.2381305615377627</v>
      </c>
      <c r="D2024" t="n">
        <v>0.2801171506</v>
      </c>
      <c r="E2024" t="n">
        <v>-0.8646784587073453</v>
      </c>
      <c r="F2024" t="n">
        <v>-9.85692869455</v>
      </c>
      <c r="G2024" t="n">
        <v>-10.52938364628674</v>
      </c>
    </row>
    <row r="2025">
      <c r="A2025" s="3" t="n">
        <v>45366.42814178241</v>
      </c>
      <c r="B2025" t="n">
        <v>0.32321737735</v>
      </c>
      <c r="C2025" t="n">
        <v>0.7238528159308877</v>
      </c>
      <c r="D2025" t="n">
        <v>-1.8746588273</v>
      </c>
      <c r="E2025" t="n">
        <v>-0.01158828285396279</v>
      </c>
      <c r="F2025" t="n">
        <v>-10.8600999563</v>
      </c>
      <c r="G2025" t="n">
        <v>-10.24235175590784</v>
      </c>
    </row>
    <row r="2026">
      <c r="A2026" s="3" t="n">
        <v>45366.42814234953</v>
      </c>
      <c r="B2026" t="n">
        <v>0.8619162751499999</v>
      </c>
      <c r="C2026" t="n">
        <v>1.11452712120012</v>
      </c>
      <c r="D2026" t="n">
        <v>1.6735440491</v>
      </c>
      <c r="E2026" t="n">
        <v>0.728867008652333</v>
      </c>
      <c r="F2026" t="n">
        <v>-9.323025248599999</v>
      </c>
      <c r="G2026" t="n">
        <v>-10.386856424009</v>
      </c>
    </row>
    <row r="2027">
      <c r="A2027" s="3" t="n">
        <v>45366.42814290509</v>
      </c>
      <c r="B2027" t="n">
        <v>0.8810686625999998</v>
      </c>
      <c r="C2027" t="n">
        <v>1.229141142960609</v>
      </c>
      <c r="D2027" t="n">
        <v>2.9688063811</v>
      </c>
      <c r="E2027" t="n">
        <v>1.986214362945343</v>
      </c>
      <c r="F2027" t="n">
        <v>-10.57518735385</v>
      </c>
      <c r="G2027" t="n">
        <v>-9.931845968593617</v>
      </c>
    </row>
    <row r="2028">
      <c r="A2028" s="3" t="n">
        <v>45366.42814347222</v>
      </c>
      <c r="B2028" t="n">
        <v>1.92493752185</v>
      </c>
      <c r="C2028" t="n">
        <v>1.179259492009327</v>
      </c>
      <c r="D2028" t="n">
        <v>1.7070631788</v>
      </c>
      <c r="E2028" t="n">
        <v>2.562123874101639</v>
      </c>
      <c r="F2028" t="n">
        <v>-10.09874107025</v>
      </c>
      <c r="G2028" t="n">
        <v>-9.971196168958535</v>
      </c>
    </row>
    <row r="2029">
      <c r="A2029" s="3" t="n">
        <v>45366.42814403935</v>
      </c>
      <c r="B2029" t="n">
        <v>1.4245532056</v>
      </c>
      <c r="C2029" t="n">
        <v>1.084702012541378</v>
      </c>
      <c r="D2029" t="n">
        <v>3.00951378525</v>
      </c>
      <c r="E2029" t="n">
        <v>3.14840788372565</v>
      </c>
      <c r="F2029" t="n">
        <v>-10.40759170535</v>
      </c>
      <c r="G2029" t="n">
        <v>-10.12674737679397</v>
      </c>
    </row>
    <row r="2030">
      <c r="A2030" s="3" t="n">
        <v>45366.42814460648</v>
      </c>
      <c r="B2030" t="n">
        <v>0.84036125845</v>
      </c>
      <c r="C2030" t="n">
        <v>0.8085642130649207</v>
      </c>
      <c r="D2030" t="n">
        <v>4.00549677255</v>
      </c>
      <c r="E2030" t="n">
        <v>2.472272466526814</v>
      </c>
      <c r="F2030" t="n">
        <v>-9.923966953949998</v>
      </c>
      <c r="G2030" t="n">
        <v>-10.06170217613569</v>
      </c>
    </row>
    <row r="2031">
      <c r="A2031" s="3" t="n">
        <v>45366.42814516203</v>
      </c>
      <c r="B2031" t="n">
        <v>0.3136362803</v>
      </c>
      <c r="C2031" t="n">
        <v>0.5269467135928919</v>
      </c>
      <c r="D2031" t="n">
        <v>2.53306750165</v>
      </c>
      <c r="E2031" t="n">
        <v>1.94988577660595</v>
      </c>
      <c r="F2031" t="n">
        <v>-8.884883739899999</v>
      </c>
      <c r="G2031" t="n">
        <v>-9.892545830148279</v>
      </c>
    </row>
    <row r="2032">
      <c r="A2032" s="3" t="n">
        <v>45366.42814572917</v>
      </c>
      <c r="B2032" t="n">
        <v>-0.25857194055</v>
      </c>
      <c r="C2032" t="n">
        <v>0.2896258978895113</v>
      </c>
      <c r="D2032" t="n">
        <v>-0.22265998825</v>
      </c>
      <c r="E2032" t="n">
        <v>1.290029124095225</v>
      </c>
      <c r="F2032" t="n">
        <v>-10.36689410785</v>
      </c>
      <c r="G2032" t="n">
        <v>-9.604919163017975</v>
      </c>
    </row>
    <row r="2033">
      <c r="A2033" s="3" t="n">
        <v>45366.4281462963</v>
      </c>
      <c r="B2033" t="n">
        <v>0.5434845429999999</v>
      </c>
      <c r="C2033" t="n">
        <v>0.1360020510986017</v>
      </c>
      <c r="D2033" t="n">
        <v>2.7222083602</v>
      </c>
      <c r="E2033" t="n">
        <v>1.261806316893593</v>
      </c>
      <c r="F2033" t="n">
        <v>-11.0923410416</v>
      </c>
      <c r="G2033" t="n">
        <v>-9.842638142426949</v>
      </c>
    </row>
    <row r="2034">
      <c r="A2034" s="3" t="n">
        <v>45366.42814741898</v>
      </c>
      <c r="B2034" t="n">
        <v>-0.90500669525</v>
      </c>
      <c r="C2034" t="n">
        <v>0.1198505899858977</v>
      </c>
      <c r="D2034" t="n">
        <v>-4.498702621</v>
      </c>
      <c r="E2034" t="n">
        <v>0.6175426950693493</v>
      </c>
      <c r="F2034" t="n">
        <v>-8.767566785950001</v>
      </c>
      <c r="G2034" t="n">
        <v>-9.936776221877301</v>
      </c>
    </row>
    <row r="2035">
      <c r="A2035" s="3" t="n">
        <v>45366.42814798611</v>
      </c>
      <c r="B2035" t="n">
        <v>1.09894300565</v>
      </c>
      <c r="C2035" t="n">
        <v>0.3184699986583924</v>
      </c>
      <c r="D2035" t="n">
        <v>4.34308089215</v>
      </c>
      <c r="E2035" t="n">
        <v>0.2224936180898607</v>
      </c>
      <c r="F2035" t="n">
        <v>-9.0189602587</v>
      </c>
      <c r="G2035" t="n">
        <v>-10.38928541005959</v>
      </c>
    </row>
    <row r="2036">
      <c r="A2036" s="3" t="n">
        <v>45366.42814855324</v>
      </c>
      <c r="B2036" t="n">
        <v>0.5051797681</v>
      </c>
      <c r="C2036" t="n">
        <v>0.520285529435899</v>
      </c>
      <c r="D2036" t="n">
        <v>-0.41898912125</v>
      </c>
      <c r="E2036" t="n">
        <v>0.3553847666433578</v>
      </c>
      <c r="F2036" t="n">
        <v>-11.2671151579</v>
      </c>
      <c r="G2036" t="n">
        <v>-10.75807035815586</v>
      </c>
    </row>
    <row r="2037">
      <c r="A2037" s="3" t="n">
        <v>45366.42814912037</v>
      </c>
      <c r="B2037" t="n">
        <v>0.5961560601499999</v>
      </c>
      <c r="C2037" t="n">
        <v>0.3390396641969706</v>
      </c>
      <c r="D2037" t="n">
        <v>1.7334038407</v>
      </c>
      <c r="E2037" t="n">
        <v>0.1653495827601406</v>
      </c>
      <c r="F2037" t="n">
        <v>-12.119450336</v>
      </c>
      <c r="G2037" t="n">
        <v>-10.9531115282632</v>
      </c>
    </row>
    <row r="2038">
      <c r="A2038" s="3" t="n">
        <v>45366.42814967593</v>
      </c>
      <c r="B2038" t="n">
        <v>-0.0598597916</v>
      </c>
      <c r="C2038" t="n">
        <v>-0.08879663264638721</v>
      </c>
      <c r="D2038" t="n">
        <v>-2.2816740289</v>
      </c>
      <c r="E2038" t="n">
        <v>-0.6956868598680672</v>
      </c>
      <c r="F2038" t="n">
        <v>-10.5273014819</v>
      </c>
      <c r="G2038" t="n">
        <v>-11.07077288078873</v>
      </c>
    </row>
    <row r="2039">
      <c r="A2039" s="3" t="n">
        <v>45366.42815024305</v>
      </c>
      <c r="B2039" t="n">
        <v>0.5219393329499999</v>
      </c>
      <c r="C2039" t="n">
        <v>-0.1655735584167837</v>
      </c>
      <c r="D2039" t="n">
        <v>-0.58897759235</v>
      </c>
      <c r="E2039" t="n">
        <v>-0.9236995645687669</v>
      </c>
      <c r="F2039" t="n">
        <v>-12.03086686655</v>
      </c>
      <c r="G2039" t="n">
        <v>-11.3765719104301</v>
      </c>
    </row>
    <row r="2040">
      <c r="A2040" s="3" t="n">
        <v>45366.42815081018</v>
      </c>
      <c r="B2040" t="n">
        <v>-0.8475495329</v>
      </c>
      <c r="C2040" t="n">
        <v>-0.4397971638193486</v>
      </c>
      <c r="D2040" t="n">
        <v>-1.4293388508</v>
      </c>
      <c r="E2040" t="n">
        <v>-2.577674180711546</v>
      </c>
      <c r="F2040" t="n">
        <v>-10.57040170865</v>
      </c>
      <c r="G2040" t="n">
        <v>-10.9497664090843</v>
      </c>
    </row>
    <row r="2041">
      <c r="A2041" s="3" t="n">
        <v>45366.42815137732</v>
      </c>
      <c r="B2041" t="n">
        <v>-2.13323076785</v>
      </c>
      <c r="C2041" t="n">
        <v>-0.7494134948363658</v>
      </c>
      <c r="D2041" t="n">
        <v>-4.426878716399999</v>
      </c>
      <c r="E2041" t="n">
        <v>-3.025696723651873</v>
      </c>
      <c r="F2041" t="n">
        <v>-10.57040170865</v>
      </c>
      <c r="G2041" t="n">
        <v>-9.980582938895132</v>
      </c>
    </row>
    <row r="2042">
      <c r="A2042" s="3" t="n">
        <v>45366.42815248843</v>
      </c>
      <c r="B2042" t="n">
        <v>-0.7014990944499999</v>
      </c>
      <c r="C2042" t="n">
        <v>-0.847401473058394</v>
      </c>
      <c r="D2042" t="n">
        <v>-4.24013068045</v>
      </c>
      <c r="E2042" t="n">
        <v>-4.025301610825885</v>
      </c>
      <c r="F2042" t="n">
        <v>-9.320622619349999</v>
      </c>
      <c r="G2042" t="n">
        <v>-9.856519375494315</v>
      </c>
    </row>
    <row r="2043">
      <c r="A2043" s="3" t="n">
        <v>45366.42815252315</v>
      </c>
      <c r="B2043" t="n">
        <v>0.6536132225</v>
      </c>
      <c r="C2043" t="n">
        <v>-0.8188881924265757</v>
      </c>
      <c r="D2043" t="n">
        <v>-3.2321737735</v>
      </c>
      <c r="E2043" t="n">
        <v>-4.41037718759943</v>
      </c>
      <c r="F2043" t="n">
        <v>-9.677359126399999</v>
      </c>
      <c r="G2043" t="n">
        <v>-9.516179358651074</v>
      </c>
    </row>
    <row r="2044">
      <c r="A2044" s="3" t="n">
        <v>45366.42815306713</v>
      </c>
      <c r="B2044" t="n">
        <v>-0.6967134492499999</v>
      </c>
      <c r="C2044" t="n">
        <v>-0.6365726022613071</v>
      </c>
      <c r="D2044" t="n">
        <v>-5.188237602449999</v>
      </c>
      <c r="E2044" t="n">
        <v>-4.525940419930082</v>
      </c>
      <c r="F2044" t="n">
        <v>-7.95832202795</v>
      </c>
      <c r="G2044" t="n">
        <v>-9.236692919659815</v>
      </c>
    </row>
    <row r="2045">
      <c r="A2045" s="3" t="n">
        <v>45366.42815363426</v>
      </c>
      <c r="B2045" t="n">
        <v>-1.69269643655</v>
      </c>
      <c r="C2045" t="n">
        <v>-0.3083834362358982</v>
      </c>
      <c r="D2045" t="n">
        <v>-4.5968671875</v>
      </c>
      <c r="E2045" t="n">
        <v>-4.715796363853742</v>
      </c>
      <c r="F2045" t="n">
        <v>-8.853757432799998</v>
      </c>
      <c r="G2045" t="n">
        <v>-8.996853623652354</v>
      </c>
    </row>
    <row r="2046">
      <c r="A2046" s="3" t="n">
        <v>45366.42815418982</v>
      </c>
      <c r="B2046" t="n">
        <v>0.59137041495</v>
      </c>
      <c r="C2046" t="n">
        <v>0.03724035333683007</v>
      </c>
      <c r="D2046" t="n">
        <v>-4.867413047699999</v>
      </c>
      <c r="E2046" t="n">
        <v>-3.735641721121572</v>
      </c>
      <c r="F2046" t="n">
        <v>-11.7866518616</v>
      </c>
      <c r="G2046" t="n">
        <v>-8.943143561693963</v>
      </c>
    </row>
    <row r="2047">
      <c r="A2047" s="3" t="n">
        <v>45366.42815475695</v>
      </c>
      <c r="B2047" t="n">
        <v>0.05745716234999999</v>
      </c>
      <c r="C2047" t="n">
        <v>0.05832469655547801</v>
      </c>
      <c r="D2047" t="n">
        <v>-2.9281087836</v>
      </c>
      <c r="E2047" t="n">
        <v>-3.257442904587071</v>
      </c>
      <c r="F2047" t="n">
        <v>-7.3286468381</v>
      </c>
      <c r="G2047" t="n">
        <v>-9.348389314459698</v>
      </c>
    </row>
    <row r="2048">
      <c r="A2048" s="3" t="n">
        <v>45366.42815532407</v>
      </c>
      <c r="B2048" t="n">
        <v>0.6703727873499999</v>
      </c>
      <c r="C2048" t="n">
        <v>0.1156580756659676</v>
      </c>
      <c r="D2048" t="n">
        <v>-1.0223236492</v>
      </c>
      <c r="E2048" t="n">
        <v>-2.309919261098491</v>
      </c>
      <c r="F2048" t="n">
        <v>-9.7084854335</v>
      </c>
      <c r="G2048" t="n">
        <v>-9.455676008502241</v>
      </c>
    </row>
    <row r="2049">
      <c r="A2049" s="3" t="n">
        <v>45366.42815587963</v>
      </c>
      <c r="B2049" t="n">
        <v>0.12449542175</v>
      </c>
      <c r="C2049" t="n">
        <v>0.3414881721102573</v>
      </c>
      <c r="D2049" t="n">
        <v>-3.629607878049999</v>
      </c>
      <c r="E2049" t="n">
        <v>-1.358663147185668</v>
      </c>
      <c r="F2049" t="n">
        <v>-8.2145011459</v>
      </c>
      <c r="G2049" t="n">
        <v>-9.519314446360982</v>
      </c>
    </row>
    <row r="2050">
      <c r="A2050" s="3" t="n">
        <v>45366.42815700232</v>
      </c>
      <c r="B2050" t="n">
        <v>0.9145877922999999</v>
      </c>
      <c r="C2050" t="n">
        <v>0.7344217329493029</v>
      </c>
      <c r="D2050" t="n">
        <v>2.54503161465</v>
      </c>
      <c r="E2050" t="n">
        <v>-0.5017904618477868</v>
      </c>
      <c r="F2050" t="n">
        <v>-10.7260234375</v>
      </c>
      <c r="G2050" t="n">
        <v>-9.184187886966576</v>
      </c>
    </row>
    <row r="2051">
      <c r="A2051" s="3" t="n">
        <v>45366.42815703704</v>
      </c>
      <c r="B2051" t="n">
        <v>0.28969824765</v>
      </c>
      <c r="C2051" t="n">
        <v>0.8064943012758765</v>
      </c>
      <c r="D2051" t="n">
        <v>-1.3623005914</v>
      </c>
      <c r="E2051" t="n">
        <v>0.5524848303455727</v>
      </c>
      <c r="F2051" t="n">
        <v>-10.4961751748</v>
      </c>
      <c r="G2051" t="n">
        <v>-9.064851723208184</v>
      </c>
    </row>
    <row r="2052">
      <c r="A2052" s="3" t="n">
        <v>45366.42815758102</v>
      </c>
      <c r="B2052" t="n">
        <v>0.58897759235</v>
      </c>
      <c r="C2052" t="n">
        <v>1.027889940314922</v>
      </c>
      <c r="D2052" t="n">
        <v>1.92972316705</v>
      </c>
      <c r="E2052" t="n">
        <v>1.13543661344942</v>
      </c>
      <c r="F2052" t="n">
        <v>-8.1450700639</v>
      </c>
      <c r="G2052" t="n">
        <v>-9.657202803158185</v>
      </c>
    </row>
    <row r="2053">
      <c r="A2053" s="3" t="n">
        <v>45366.42815813657</v>
      </c>
      <c r="B2053" t="n">
        <v>1.1947049429</v>
      </c>
      <c r="C2053" t="n">
        <v>1.116275470878325</v>
      </c>
      <c r="D2053" t="n">
        <v>0.3806745397</v>
      </c>
      <c r="E2053" t="n">
        <v>1.843305229941381</v>
      </c>
      <c r="F2053" t="n">
        <v>-8.73644047885</v>
      </c>
      <c r="G2053" t="n">
        <v>-9.581280816105739</v>
      </c>
    </row>
    <row r="2054">
      <c r="A2054" s="3" t="n">
        <v>45366.42815871528</v>
      </c>
      <c r="B2054" t="n">
        <v>2.6168653259</v>
      </c>
      <c r="C2054" t="n">
        <v>1.368631778355598</v>
      </c>
      <c r="D2054" t="n">
        <v>3.0909187869</v>
      </c>
      <c r="E2054" t="n">
        <v>2.344502698065042</v>
      </c>
      <c r="F2054" t="n">
        <v>-9.514558929750001</v>
      </c>
      <c r="G2054" t="n">
        <v>-9.977636554904922</v>
      </c>
    </row>
    <row r="2055">
      <c r="A2055" s="3" t="n">
        <v>45366.42815927084</v>
      </c>
      <c r="B2055" t="n">
        <v>0.9145877922999999</v>
      </c>
      <c r="C2055" t="n">
        <v>1.288287746510843</v>
      </c>
      <c r="D2055" t="n">
        <v>3.4021622446</v>
      </c>
      <c r="E2055" t="n">
        <v>2.275111391288818</v>
      </c>
      <c r="F2055" t="n">
        <v>-11.05641928265</v>
      </c>
      <c r="G2055" t="n">
        <v>-9.884976833656903</v>
      </c>
    </row>
    <row r="2056">
      <c r="A2056" s="3" t="n">
        <v>45366.42815983796</v>
      </c>
      <c r="B2056" t="n">
        <v>0.8116375806</v>
      </c>
      <c r="C2056" t="n">
        <v>1.225703260644875</v>
      </c>
      <c r="D2056" t="n">
        <v>1.7764942608</v>
      </c>
      <c r="E2056" t="n">
        <v>2.537960242782991</v>
      </c>
      <c r="F2056" t="n">
        <v>-10.7523640994</v>
      </c>
      <c r="G2056" t="n">
        <v>-10.19963412566378</v>
      </c>
    </row>
    <row r="2057">
      <c r="A2057" s="3" t="n">
        <v>45366.42816040509</v>
      </c>
      <c r="B2057" t="n">
        <v>1.0223236492</v>
      </c>
      <c r="C2057" t="n">
        <v>0.8833654760391633</v>
      </c>
      <c r="D2057" t="n">
        <v>2.590524664</v>
      </c>
      <c r="E2057" t="n">
        <v>1.938332194205833</v>
      </c>
      <c r="F2057" t="n">
        <v>-10.06522194055</v>
      </c>
      <c r="G2057" t="n">
        <v>-10.68375967913418</v>
      </c>
    </row>
    <row r="2058">
      <c r="A2058" s="3" t="n">
        <v>45366.42816096065</v>
      </c>
      <c r="B2058" t="n">
        <v>1.1659714584</v>
      </c>
      <c r="C2058" t="n">
        <v>0.675472359646622</v>
      </c>
      <c r="D2058" t="n">
        <v>0.6440419320999999</v>
      </c>
      <c r="E2058" t="n">
        <v>1.339798124297789</v>
      </c>
      <c r="F2058" t="n">
        <v>-11.04924081485</v>
      </c>
      <c r="G2058" t="n">
        <v>-10.49919399998802</v>
      </c>
    </row>
    <row r="2059">
      <c r="A2059" s="3" t="n">
        <v>45366.42816152778</v>
      </c>
      <c r="B2059" t="n">
        <v>-0.2346339079</v>
      </c>
      <c r="C2059" t="n">
        <v>0.4849288986940573</v>
      </c>
      <c r="D2059" t="n">
        <v>1.561022547</v>
      </c>
      <c r="E2059" t="n">
        <v>0.410395821309092</v>
      </c>
      <c r="F2059" t="n">
        <v>-9.385268056149998</v>
      </c>
      <c r="G2059" t="n">
        <v>-10.1850730791597</v>
      </c>
    </row>
    <row r="2060">
      <c r="A2060" s="3" t="n">
        <v>45366.4281620949</v>
      </c>
      <c r="B2060" t="n">
        <v>0.4022295564</v>
      </c>
      <c r="C2060" t="n">
        <v>0.6445428484670183</v>
      </c>
      <c r="D2060" t="n">
        <v>-0.9983856165499999</v>
      </c>
      <c r="E2060" t="n">
        <v>0.05554648861200476</v>
      </c>
      <c r="F2060" t="n">
        <v>-10.56800888605</v>
      </c>
      <c r="G2060" t="n">
        <v>-9.942733430292103</v>
      </c>
    </row>
    <row r="2061">
      <c r="A2061" s="3" t="n">
        <v>45366.42816266204</v>
      </c>
      <c r="B2061" t="n">
        <v>0.3016721673</v>
      </c>
      <c r="C2061" t="n">
        <v>0.5123647050886961</v>
      </c>
      <c r="D2061" t="n">
        <v>-0.7422064986</v>
      </c>
      <c r="E2061" t="n">
        <v>-0.3446585774757587</v>
      </c>
      <c r="F2061" t="n">
        <v>-10.06522194055</v>
      </c>
      <c r="G2061" t="n">
        <v>-9.837387652873222</v>
      </c>
    </row>
    <row r="2062">
      <c r="A2062" s="3" t="n">
        <v>45366.42816321759</v>
      </c>
      <c r="B2062" t="n">
        <v>1.3934268985</v>
      </c>
      <c r="C2062" t="n">
        <v>0.3462668680757585</v>
      </c>
      <c r="D2062" t="n">
        <v>-0.9959829872999999</v>
      </c>
      <c r="E2062" t="n">
        <v>-0.3082207235675999</v>
      </c>
      <c r="F2062" t="n">
        <v>-8.719680914</v>
      </c>
      <c r="G2062" t="n">
        <v>-9.994903185280098</v>
      </c>
    </row>
    <row r="2063">
      <c r="A2063" s="3" t="n">
        <v>45366.42816378472</v>
      </c>
      <c r="B2063" t="n">
        <v>0.29209107025</v>
      </c>
      <c r="C2063" t="n">
        <v>0.1896347113858979</v>
      </c>
      <c r="D2063" t="n">
        <v>0.1987219556</v>
      </c>
      <c r="E2063" t="n">
        <v>-0.665905572533452</v>
      </c>
      <c r="F2063" t="n">
        <v>-10.0867671506</v>
      </c>
      <c r="G2063" t="n">
        <v>-9.879283787590355</v>
      </c>
    </row>
    <row r="2064">
      <c r="A2064" s="3" t="n">
        <v>45366.42816436342</v>
      </c>
      <c r="B2064" t="n">
        <v>0.21787434305</v>
      </c>
      <c r="C2064" t="n">
        <v>0.2208706518038468</v>
      </c>
      <c r="D2064" t="n">
        <v>0.4477127990999999</v>
      </c>
      <c r="E2064" t="n">
        <v>-0.6341447820362489</v>
      </c>
      <c r="F2064" t="n">
        <v>-10.4243512702</v>
      </c>
      <c r="G2064" t="n">
        <v>-9.772103046514596</v>
      </c>
    </row>
    <row r="2065">
      <c r="A2065" s="3" t="n">
        <v>45366.42816547454</v>
      </c>
      <c r="B2065" t="n">
        <v>-0.6751682392</v>
      </c>
      <c r="C2065" t="n">
        <v>-0.01121082969592085</v>
      </c>
      <c r="D2065" t="n">
        <v>-1.3311742843</v>
      </c>
      <c r="E2065" t="n">
        <v>-0.332636790401283</v>
      </c>
      <c r="F2065" t="n">
        <v>-9.785104789949999</v>
      </c>
      <c r="G2065" t="n">
        <v>-9.430692687543267</v>
      </c>
    </row>
    <row r="2066">
      <c r="A2066" s="3" t="n">
        <v>45366.42816549769</v>
      </c>
      <c r="B2066" t="n">
        <v>-0.09336911464999999</v>
      </c>
      <c r="C2066" t="n">
        <v>0.00419811485431229</v>
      </c>
      <c r="D2066" t="n">
        <v>0.86430909775</v>
      </c>
      <c r="E2066" t="n">
        <v>-0.05915115255571113</v>
      </c>
      <c r="F2066" t="n">
        <v>-10.43632518985</v>
      </c>
      <c r="G2066" t="n">
        <v>-9.753760130587091</v>
      </c>
    </row>
    <row r="2067">
      <c r="A2067" s="3" t="n">
        <v>45366.42816604167</v>
      </c>
      <c r="B2067" t="n">
        <v>0.0263406619</v>
      </c>
      <c r="C2067" t="n">
        <v>0.009533298203496368</v>
      </c>
      <c r="D2067" t="n">
        <v>-3.04542573755</v>
      </c>
      <c r="E2067" t="n">
        <v>-0.1906935324146858</v>
      </c>
      <c r="F2067" t="n">
        <v>-8.444349408599999</v>
      </c>
      <c r="G2067" t="n">
        <v>-9.969590370024854</v>
      </c>
    </row>
    <row r="2068">
      <c r="A2068" s="3" t="n">
        <v>45366.4281666088</v>
      </c>
      <c r="B2068" t="n">
        <v>0.6655871421499999</v>
      </c>
      <c r="C2068" t="n">
        <v>0.401160562972029</v>
      </c>
      <c r="D2068" t="n">
        <v>1.99436860385</v>
      </c>
      <c r="E2068" t="n">
        <v>-0.4526601054393953</v>
      </c>
      <c r="F2068" t="n">
        <v>-9.004593516449999</v>
      </c>
      <c r="G2068" t="n">
        <v>-10.03229710755562</v>
      </c>
    </row>
    <row r="2069">
      <c r="A2069" s="3" t="n">
        <v>45366.42816717592</v>
      </c>
      <c r="B2069" t="n">
        <v>0.4070152016</v>
      </c>
      <c r="C2069" t="n">
        <v>0.8638770565262262</v>
      </c>
      <c r="D2069" t="n">
        <v>-0.1723812937</v>
      </c>
      <c r="E2069" t="n">
        <v>-0.5324545762756426</v>
      </c>
      <c r="F2069" t="n">
        <v>-10.53448975635</v>
      </c>
      <c r="G2069" t="n">
        <v>-9.868854381026367</v>
      </c>
    </row>
    <row r="2070">
      <c r="A2070" s="3" t="n">
        <v>45366.42816774306</v>
      </c>
      <c r="B2070" t="n">
        <v>1.65678448425</v>
      </c>
      <c r="C2070" t="n">
        <v>1.311859641368186</v>
      </c>
      <c r="D2070" t="n">
        <v>0.2681530376</v>
      </c>
      <c r="E2070" t="n">
        <v>-0.09512505362377638</v>
      </c>
      <c r="F2070" t="n">
        <v>-12.24633858035</v>
      </c>
      <c r="G2070" t="n">
        <v>-10.04538361336448</v>
      </c>
    </row>
    <row r="2071">
      <c r="A2071" s="3" t="n">
        <v>45366.42816829861</v>
      </c>
      <c r="B2071" t="n">
        <v>1.21385733035</v>
      </c>
      <c r="C2071" t="n">
        <v>1.489905566994993</v>
      </c>
      <c r="D2071" t="n">
        <v>-2.09731881555</v>
      </c>
      <c r="E2071" t="n">
        <v>-0.03200499665559446</v>
      </c>
      <c r="F2071" t="n">
        <v>-9.722852175749999</v>
      </c>
      <c r="G2071" t="n">
        <v>-10.6330459945076</v>
      </c>
    </row>
    <row r="2072">
      <c r="A2072" s="3" t="n">
        <v>45366.42816886574</v>
      </c>
      <c r="B2072" t="n">
        <v>2.047040121</v>
      </c>
      <c r="C2072" t="n">
        <v>1.636649443038816</v>
      </c>
      <c r="D2072" t="n">
        <v>-0.07182390459999999</v>
      </c>
      <c r="E2072" t="n">
        <v>0.4821244482466215</v>
      </c>
      <c r="F2072" t="n">
        <v>-10.3214010585</v>
      </c>
      <c r="G2072" t="n">
        <v>-11.00365063623232</v>
      </c>
    </row>
    <row r="2073">
      <c r="A2073" s="3" t="n">
        <v>45366.42816998842</v>
      </c>
      <c r="B2073" t="n">
        <v>1.8052277453</v>
      </c>
      <c r="C2073" t="n">
        <v>1.413330717648839</v>
      </c>
      <c r="D2073" t="n">
        <v>0.6919278040499999</v>
      </c>
      <c r="E2073" t="n">
        <v>-0.180919159780187</v>
      </c>
      <c r="F2073" t="n">
        <v>-9.411608718049999</v>
      </c>
      <c r="G2073" t="n">
        <v>-11.07322696637707</v>
      </c>
    </row>
    <row r="2074">
      <c r="A2074" s="3" t="n">
        <v>45366.42817055555</v>
      </c>
      <c r="B2074" t="n">
        <v>0.9600710349999999</v>
      </c>
      <c r="C2074" t="n">
        <v>1.162609446180656</v>
      </c>
      <c r="D2074" t="n">
        <v>1.7022775336</v>
      </c>
      <c r="E2074" t="n">
        <v>-0.0366367071677154</v>
      </c>
      <c r="F2074" t="n">
        <v>-12.5911109744</v>
      </c>
      <c r="G2074" t="n">
        <v>-10.87127128508406</v>
      </c>
    </row>
    <row r="2075">
      <c r="A2075" s="3" t="n">
        <v>45366.42817112269</v>
      </c>
      <c r="B2075" t="n">
        <v>0.5746108501</v>
      </c>
      <c r="C2075" t="n">
        <v>0.598164708950701</v>
      </c>
      <c r="D2075" t="n">
        <v>-0.7182586593</v>
      </c>
      <c r="E2075" t="n">
        <v>-0.4500133614682995</v>
      </c>
      <c r="F2075" t="n">
        <v>-12.6725061694</v>
      </c>
      <c r="G2075" t="n">
        <v>-11.13829388339315</v>
      </c>
    </row>
    <row r="2076">
      <c r="A2076" s="3" t="n">
        <v>45366.42817168981</v>
      </c>
      <c r="B2076" t="n">
        <v>0.35912932965</v>
      </c>
      <c r="C2076" t="n">
        <v>0.1146874916278557</v>
      </c>
      <c r="D2076" t="n">
        <v>-0.6368536576499999</v>
      </c>
      <c r="E2076" t="n">
        <v>-0.6071706654086261</v>
      </c>
      <c r="F2076" t="n">
        <v>-9.45230631555</v>
      </c>
      <c r="G2076" t="n">
        <v>-11.32814443251635</v>
      </c>
    </row>
    <row r="2077">
      <c r="A2077" s="3" t="n">
        <v>45366.42817224537</v>
      </c>
      <c r="B2077" t="n">
        <v>-0.9528925672</v>
      </c>
      <c r="C2077" t="n">
        <v>-0.2784804915789053</v>
      </c>
      <c r="D2077" t="n">
        <v>-3.129223561799999</v>
      </c>
      <c r="E2077" t="n">
        <v>-1.537845386949654</v>
      </c>
      <c r="F2077" t="n">
        <v>-11.1761290592</v>
      </c>
      <c r="G2077" t="n">
        <v>-11.16788866150318</v>
      </c>
    </row>
    <row r="2078">
      <c r="A2078" s="3" t="n">
        <v>45366.4281728125</v>
      </c>
      <c r="B2078" t="n">
        <v>-0.2729386828</v>
      </c>
      <c r="C2078" t="n">
        <v>-0.496833120265153</v>
      </c>
      <c r="D2078" t="n">
        <v>-0.9959829872999999</v>
      </c>
      <c r="E2078" t="n">
        <v>-2.040169979762243</v>
      </c>
      <c r="F2078" t="n">
        <v>-10.64222561325</v>
      </c>
      <c r="G2078" t="n">
        <v>-10.57975197224618</v>
      </c>
    </row>
    <row r="2079">
      <c r="A2079" s="3" t="n">
        <v>45366.42817337963</v>
      </c>
      <c r="B2079" t="n">
        <v>-1.0582356015</v>
      </c>
      <c r="C2079" t="n">
        <v>-0.5866287510893957</v>
      </c>
      <c r="D2079" t="n">
        <v>-3.1723139819</v>
      </c>
      <c r="E2079" t="n">
        <v>-2.534490471710264</v>
      </c>
      <c r="F2079" t="n">
        <v>-11.73876598965</v>
      </c>
      <c r="G2079" t="n">
        <v>-9.800453020135691</v>
      </c>
    </row>
    <row r="2080">
      <c r="A2080" s="3" t="n">
        <v>45366.42817394676</v>
      </c>
      <c r="B2080" t="n">
        <v>-0.4453199764999999</v>
      </c>
      <c r="C2080" t="n">
        <v>-0.6576797590853165</v>
      </c>
      <c r="D2080" t="n">
        <v>-1.48918883575</v>
      </c>
      <c r="E2080" t="n">
        <v>-2.32241121874919</v>
      </c>
      <c r="F2080" t="n">
        <v>-8.23366334</v>
      </c>
      <c r="G2080" t="n">
        <v>-9.51811136013837</v>
      </c>
    </row>
    <row r="2081">
      <c r="A2081" s="3" t="n">
        <v>45366.42817450232</v>
      </c>
      <c r="B2081" t="n">
        <v>0.05506433975</v>
      </c>
      <c r="C2081" t="n">
        <v>-0.6195116143649202</v>
      </c>
      <c r="D2081" t="n">
        <v>-3.287238113249999</v>
      </c>
      <c r="E2081" t="n">
        <v>-2.090861422266556</v>
      </c>
      <c r="F2081" t="n">
        <v>-9.31822979675</v>
      </c>
      <c r="G2081" t="n">
        <v>-9.624438145447114</v>
      </c>
    </row>
    <row r="2082">
      <c r="A2082" s="3" t="n">
        <v>45366.42817506944</v>
      </c>
      <c r="B2082" t="n">
        <v>-0.7158658366999999</v>
      </c>
      <c r="C2082" t="n">
        <v>-0.3954611848727283</v>
      </c>
      <c r="D2082" t="n">
        <v>-0.9935901646999999</v>
      </c>
      <c r="E2082" t="n">
        <v>-1.988217662664225</v>
      </c>
      <c r="F2082" t="n">
        <v>-8.0349413844</v>
      </c>
      <c r="G2082" t="n">
        <v>-9.379186127263431</v>
      </c>
    </row>
    <row r="2083">
      <c r="A2083" s="3" t="n">
        <v>45366.428175625</v>
      </c>
      <c r="B2083" t="n">
        <v>-0.5865749630999999</v>
      </c>
      <c r="C2083" t="n">
        <v>-0.3496972525332177</v>
      </c>
      <c r="D2083" t="n">
        <v>-2.33913119125</v>
      </c>
      <c r="E2083" t="n">
        <v>-1.715302433530658</v>
      </c>
      <c r="F2083" t="n">
        <v>-10.223236492</v>
      </c>
      <c r="G2083" t="n">
        <v>-9.471783694009469</v>
      </c>
    </row>
    <row r="2084">
      <c r="A2084" s="3" t="n">
        <v>45366.42817620371</v>
      </c>
      <c r="B2084" t="n">
        <v>-0.42138194385</v>
      </c>
      <c r="C2084" t="n">
        <v>-0.1915903722735436</v>
      </c>
      <c r="D2084" t="n">
        <v>-0.196329133</v>
      </c>
      <c r="E2084" t="n">
        <v>-1.363489802012941</v>
      </c>
      <c r="F2084" t="n">
        <v>-10.06282911795</v>
      </c>
      <c r="G2084" t="n">
        <v>-9.189223155984756</v>
      </c>
    </row>
    <row r="2085">
      <c r="A2085" s="3" t="n">
        <v>45366.42817675926</v>
      </c>
      <c r="B2085" t="n">
        <v>0.0287334845</v>
      </c>
      <c r="C2085" t="n">
        <v>-0.3018577164329846</v>
      </c>
      <c r="D2085" t="n">
        <v>-1.06542387595</v>
      </c>
      <c r="E2085" t="n">
        <v>-0.8781652312796064</v>
      </c>
      <c r="F2085" t="n">
        <v>-10.223236492</v>
      </c>
      <c r="G2085" t="n">
        <v>-9.753299355193034</v>
      </c>
    </row>
    <row r="2086">
      <c r="A2086" s="3" t="n">
        <v>45366.42817732639</v>
      </c>
      <c r="B2086" t="n">
        <v>0.21787434305</v>
      </c>
      <c r="C2086" t="n">
        <v>-0.2279723122751755</v>
      </c>
      <c r="D2086" t="n">
        <v>-1.4365173186</v>
      </c>
      <c r="E2086" t="n">
        <v>0.5543366184649199</v>
      </c>
      <c r="F2086" t="n">
        <v>-9.603142399199999</v>
      </c>
      <c r="G2086" t="n">
        <v>-9.736630016094898</v>
      </c>
    </row>
    <row r="2087">
      <c r="A2087" s="3" t="n">
        <v>45366.42817789352</v>
      </c>
      <c r="B2087" t="n">
        <v>-0.277724328</v>
      </c>
      <c r="C2087" t="n">
        <v>-0.1411963524339165</v>
      </c>
      <c r="D2087" t="n">
        <v>2.2194214147</v>
      </c>
      <c r="E2087" t="n">
        <v>1.262372679505248</v>
      </c>
      <c r="F2087" t="n">
        <v>-9.48821826785</v>
      </c>
      <c r="G2087" t="n">
        <v>-10.22663722791425</v>
      </c>
    </row>
    <row r="2088">
      <c r="A2088" s="3" t="n">
        <v>45366.42817846065</v>
      </c>
      <c r="B2088" t="n">
        <v>-0.11492413135</v>
      </c>
      <c r="C2088" t="n">
        <v>0.05265482984347336</v>
      </c>
      <c r="D2088" t="n">
        <v>0.7206514818999999</v>
      </c>
      <c r="E2088" t="n">
        <v>2.061349852095927</v>
      </c>
      <c r="F2088" t="n">
        <v>-8.5496924429</v>
      </c>
      <c r="G2088" t="n">
        <v>-10.11523272382264</v>
      </c>
    </row>
    <row r="2089">
      <c r="A2089" s="3" t="n">
        <v>45366.42817901621</v>
      </c>
      <c r="B2089" t="n">
        <v>-0.3687104267</v>
      </c>
      <c r="C2089" t="n">
        <v>0.3517396188368309</v>
      </c>
      <c r="D2089" t="n">
        <v>4.836286740599999</v>
      </c>
      <c r="E2089" t="n">
        <v>3.079874898847328</v>
      </c>
      <c r="F2089" t="n">
        <v>-12.3301364046</v>
      </c>
      <c r="G2089" t="n">
        <v>-10.46094143578406</v>
      </c>
    </row>
    <row r="2090">
      <c r="A2090" s="3" t="n">
        <v>45366.42817957176</v>
      </c>
      <c r="B2090" t="n">
        <v>0.8882471304</v>
      </c>
      <c r="C2090" t="n">
        <v>0.5253878448514</v>
      </c>
      <c r="D2090" t="n">
        <v>5.33427823425</v>
      </c>
      <c r="E2090" t="n">
        <v>3.381237002276467</v>
      </c>
      <c r="F2090" t="n">
        <v>-10.16338650705</v>
      </c>
      <c r="G2090" t="n">
        <v>-10.5224820049005</v>
      </c>
    </row>
    <row r="2091">
      <c r="A2091" s="3" t="n">
        <v>45366.42818015046</v>
      </c>
      <c r="B2091" t="n">
        <v>0.4668651865499999</v>
      </c>
      <c r="C2091" t="n">
        <v>0.7026593880180672</v>
      </c>
      <c r="D2091" t="n">
        <v>0.96486648685</v>
      </c>
      <c r="E2091" t="n">
        <v>3.133327381942783</v>
      </c>
      <c r="F2091" t="n">
        <v>-12.17690749835</v>
      </c>
      <c r="G2091" t="n">
        <v>-10.72267934699071</v>
      </c>
    </row>
    <row r="2092">
      <c r="A2092" s="3" t="n">
        <v>45366.42818071759</v>
      </c>
      <c r="B2092" t="n">
        <v>1.8411396976</v>
      </c>
      <c r="C2092" t="n">
        <v>0.9769605551069958</v>
      </c>
      <c r="D2092" t="n">
        <v>2.9305016062</v>
      </c>
      <c r="E2092" t="n">
        <v>2.660526680476464</v>
      </c>
      <c r="F2092" t="n">
        <v>-9.45949459</v>
      </c>
      <c r="G2092" t="n">
        <v>-10.92666146163849</v>
      </c>
    </row>
    <row r="2093">
      <c r="A2093" s="3" t="n">
        <v>45366.42818127315</v>
      </c>
      <c r="B2093" t="n">
        <v>1.24737646005</v>
      </c>
      <c r="C2093" t="n">
        <v>1.086816088544408</v>
      </c>
      <c r="D2093" t="n">
        <v>4.0509898219</v>
      </c>
      <c r="E2093" t="n">
        <v>2.33645633031038</v>
      </c>
      <c r="F2093" t="n">
        <v>-11.42752253195</v>
      </c>
      <c r="G2093" t="n">
        <v>-11.04734893147637</v>
      </c>
    </row>
    <row r="2094">
      <c r="A2094" s="3" t="n">
        <v>45366.42818185185</v>
      </c>
      <c r="B2094" t="n">
        <v>0.32082455475</v>
      </c>
      <c r="C2094" t="n">
        <v>0.9806454095593268</v>
      </c>
      <c r="D2094" t="n">
        <v>-1.74537776035</v>
      </c>
      <c r="E2094" t="n">
        <v>1.199595375241262</v>
      </c>
      <c r="F2094" t="n">
        <v>-9.660599561549999</v>
      </c>
      <c r="G2094" t="n">
        <v>-10.80316336933569</v>
      </c>
    </row>
    <row r="2095">
      <c r="A2095" s="3" t="n">
        <v>45366.42818240741</v>
      </c>
      <c r="B2095" t="n">
        <v>0.76375170865</v>
      </c>
      <c r="C2095" t="n">
        <v>0.6929728409064121</v>
      </c>
      <c r="D2095" t="n">
        <v>1.3623005914</v>
      </c>
      <c r="E2095" t="n">
        <v>0.8566110146559465</v>
      </c>
      <c r="F2095" t="n">
        <v>-11.59033253525</v>
      </c>
      <c r="G2095" t="n">
        <v>-11.12513596505609</v>
      </c>
    </row>
    <row r="2096">
      <c r="A2096" s="3" t="n">
        <v>45366.42818297454</v>
      </c>
      <c r="B2096" t="n">
        <v>0.9888045194999999</v>
      </c>
      <c r="C2096" t="n">
        <v>0.6367120212784401</v>
      </c>
      <c r="D2096" t="n">
        <v>2.4444840322</v>
      </c>
      <c r="E2096" t="n">
        <v>1.316475738962008</v>
      </c>
      <c r="F2096" t="n">
        <v>-11.5711801478</v>
      </c>
      <c r="G2096" t="n">
        <v>-10.90269837516938</v>
      </c>
    </row>
    <row r="2097">
      <c r="A2097" s="3" t="n">
        <v>45366.42818353009</v>
      </c>
      <c r="B2097" t="n">
        <v>0.2059004234</v>
      </c>
      <c r="C2097" t="n">
        <v>0.4862790389480199</v>
      </c>
      <c r="D2097" t="n">
        <v>0.2705458602</v>
      </c>
      <c r="E2097" t="n">
        <v>0.7594971769840348</v>
      </c>
      <c r="F2097" t="n">
        <v>-11.0276956048</v>
      </c>
      <c r="G2097" t="n">
        <v>-10.93332006269187</v>
      </c>
    </row>
    <row r="2098">
      <c r="A2098" s="3" t="n">
        <v>45366.42818409723</v>
      </c>
      <c r="B2098" t="n">
        <v>-0.0957717439</v>
      </c>
      <c r="C2098" t="n">
        <v>0.565717361516202</v>
      </c>
      <c r="D2098" t="n">
        <v>-0.5386988978</v>
      </c>
      <c r="E2098" t="n">
        <v>0.5977624991447568</v>
      </c>
      <c r="F2098" t="n">
        <v>-10.6254660484</v>
      </c>
      <c r="G2098" t="n">
        <v>-10.35591056841273</v>
      </c>
    </row>
    <row r="2099">
      <c r="A2099" s="3" t="n">
        <v>45366.42818466435</v>
      </c>
      <c r="B2099" t="n">
        <v>0.612915625</v>
      </c>
      <c r="C2099" t="n">
        <v>0.4100719046878799</v>
      </c>
      <c r="D2099" t="n">
        <v>2.19548338205</v>
      </c>
      <c r="E2099" t="n">
        <v>0.8846210929883476</v>
      </c>
      <c r="F2099" t="n">
        <v>-10.3908321405</v>
      </c>
      <c r="G2099" t="n">
        <v>-10.38954545772951</v>
      </c>
    </row>
    <row r="2100">
      <c r="A2100" s="3" t="n">
        <v>45366.42818523148</v>
      </c>
      <c r="B2100" t="n">
        <v>0.9864116968999999</v>
      </c>
      <c r="C2100" t="n">
        <v>0.08273738020920764</v>
      </c>
      <c r="D2100" t="n">
        <v>1.45327688345</v>
      </c>
      <c r="E2100" t="n">
        <v>0.3426430480185325</v>
      </c>
      <c r="F2100" t="n">
        <v>-8.686161784299999</v>
      </c>
      <c r="G2100" t="n">
        <v>-9.690308659139419</v>
      </c>
    </row>
    <row r="2101">
      <c r="A2101" s="3" t="n">
        <v>45366.42818578704</v>
      </c>
      <c r="B2101" t="n">
        <v>0.0646454368</v>
      </c>
      <c r="C2101" t="n">
        <v>-0.217257187020397</v>
      </c>
      <c r="D2101" t="n">
        <v>-2.4468768548</v>
      </c>
      <c r="E2101" t="n">
        <v>-0.4917891418445236</v>
      </c>
      <c r="F2101" t="n">
        <v>-9.366115668699999</v>
      </c>
      <c r="G2101" t="n">
        <v>-9.427046556785807</v>
      </c>
    </row>
    <row r="2102">
      <c r="A2102" s="3" t="n">
        <v>45366.42818635417</v>
      </c>
      <c r="B2102" t="n">
        <v>-0.4788391062</v>
      </c>
      <c r="C2102" t="n">
        <v>-0.3212172550771571</v>
      </c>
      <c r="D2102" t="n">
        <v>-0.0023928226</v>
      </c>
      <c r="E2102" t="n">
        <v>-0.9903519357201659</v>
      </c>
      <c r="F2102" t="n">
        <v>-9.059657856199999</v>
      </c>
      <c r="G2102" t="n">
        <v>-8.983433737462144</v>
      </c>
    </row>
    <row r="2103">
      <c r="A2103" s="3" t="n">
        <v>45366.42818692129</v>
      </c>
      <c r="B2103" t="n">
        <v>-1.55622709515</v>
      </c>
      <c r="C2103" t="n">
        <v>-0.5108950334294886</v>
      </c>
      <c r="D2103" t="n">
        <v>-1.04386885925</v>
      </c>
      <c r="E2103" t="n">
        <v>-1.674791962456998</v>
      </c>
      <c r="F2103" t="n">
        <v>-10.5296943045</v>
      </c>
      <c r="G2103" t="n">
        <v>-8.676140302372984</v>
      </c>
    </row>
    <row r="2104">
      <c r="A2104" s="3" t="n">
        <v>45366.42818748843</v>
      </c>
      <c r="B2104" t="n">
        <v>-0.6703727873499999</v>
      </c>
      <c r="C2104" t="n">
        <v>-0.7127454475354333</v>
      </c>
      <c r="D2104" t="n">
        <v>-2.3415338205</v>
      </c>
      <c r="E2104" t="n">
        <v>-2.220252236831125</v>
      </c>
      <c r="F2104" t="n">
        <v>-7.1131751243</v>
      </c>
      <c r="G2104" t="n">
        <v>-8.750433585449091</v>
      </c>
    </row>
    <row r="2105">
      <c r="A2105" s="3" t="n">
        <v>45366.42818804398</v>
      </c>
      <c r="B2105" t="n">
        <v>-0.4022295564</v>
      </c>
      <c r="C2105" t="n">
        <v>-0.5544889758594422</v>
      </c>
      <c r="D2105" t="n">
        <v>-4.395752409299999</v>
      </c>
      <c r="E2105" t="n">
        <v>-2.239662500315275</v>
      </c>
      <c r="F2105" t="n">
        <v>-9.2559869892</v>
      </c>
      <c r="G2105" t="n">
        <v>-8.725180981653288</v>
      </c>
    </row>
    <row r="2106">
      <c r="A2106" s="3" t="n">
        <v>45366.42818861111</v>
      </c>
      <c r="B2106" t="n">
        <v>0.15083608365</v>
      </c>
      <c r="C2106" t="n">
        <v>-0.155037215935082</v>
      </c>
      <c r="D2106" t="n">
        <v>-1.5921488541</v>
      </c>
      <c r="E2106" t="n">
        <v>-2.065065246605134</v>
      </c>
      <c r="F2106" t="n">
        <v>-7.50103793845</v>
      </c>
      <c r="G2106" t="n">
        <v>-8.724427606911911</v>
      </c>
    </row>
    <row r="2107">
      <c r="A2107" s="3" t="n">
        <v>45366.42818917824</v>
      </c>
      <c r="B2107" t="n">
        <v>-0.1652028259</v>
      </c>
      <c r="C2107" t="n">
        <v>0.3322807792891619</v>
      </c>
      <c r="D2107" t="n">
        <v>-1.54426298215</v>
      </c>
      <c r="E2107" t="n">
        <v>-2.297772273506417</v>
      </c>
      <c r="F2107" t="n">
        <v>-9.567230446899998</v>
      </c>
      <c r="G2107" t="n">
        <v>-8.934018439579978</v>
      </c>
    </row>
    <row r="2108">
      <c r="A2108" s="3" t="n">
        <v>45366.42818974537</v>
      </c>
      <c r="B2108" t="n">
        <v>0.5099654133</v>
      </c>
      <c r="C2108" t="n">
        <v>0.4820934510032647</v>
      </c>
      <c r="D2108" t="n">
        <v>-0.6751682392</v>
      </c>
      <c r="E2108" t="n">
        <v>-1.985933490431241</v>
      </c>
      <c r="F2108" t="n">
        <v>-10.2184508468</v>
      </c>
      <c r="G2108" t="n">
        <v>-9.448347217787553</v>
      </c>
    </row>
    <row r="2109">
      <c r="A2109" s="3" t="n">
        <v>45366.42819030093</v>
      </c>
      <c r="B2109" t="n">
        <v>1.27610994455</v>
      </c>
      <c r="C2109" t="n">
        <v>0.3026518036304204</v>
      </c>
      <c r="D2109" t="n">
        <v>-1.95845665155</v>
      </c>
      <c r="E2109" t="n">
        <v>-1.236530442305947</v>
      </c>
      <c r="F2109" t="n">
        <v>-8.693350058749999</v>
      </c>
      <c r="G2109" t="n">
        <v>-10.20589630032019</v>
      </c>
    </row>
    <row r="2110">
      <c r="A2110" s="3" t="n">
        <v>45366.42819086806</v>
      </c>
      <c r="B2110" t="n">
        <v>0.48842020325</v>
      </c>
      <c r="C2110" t="n">
        <v>0.336623227915269</v>
      </c>
      <c r="D2110" t="n">
        <v>-1.699884711</v>
      </c>
      <c r="E2110" t="n">
        <v>-0.4099448525650361</v>
      </c>
      <c r="F2110" t="n">
        <v>-10.91755711865</v>
      </c>
      <c r="G2110" t="n">
        <v>-10.24896365536227</v>
      </c>
    </row>
    <row r="2111">
      <c r="A2111" s="3" t="n">
        <v>45366.42819144676</v>
      </c>
      <c r="B2111" t="n">
        <v>0.18435521335</v>
      </c>
      <c r="C2111" t="n">
        <v>0.2294986750579261</v>
      </c>
      <c r="D2111" t="n">
        <v>-0.6177012702</v>
      </c>
      <c r="E2111" t="n">
        <v>-0.3340659096196979</v>
      </c>
      <c r="F2111" t="n">
        <v>-10.84094756885</v>
      </c>
      <c r="G2111" t="n">
        <v>-10.39130400266623</v>
      </c>
    </row>
    <row r="2112">
      <c r="A2112" s="3" t="n">
        <v>45366.42819200231</v>
      </c>
      <c r="B2112" t="n">
        <v>-1.23780516965</v>
      </c>
      <c r="C2112" t="n">
        <v>0.1987430090374132</v>
      </c>
      <c r="D2112" t="n">
        <v>0.7422064986</v>
      </c>
      <c r="E2112" t="n">
        <v>0.7900537611517507</v>
      </c>
      <c r="F2112" t="n">
        <v>-11.25753406085</v>
      </c>
      <c r="G2112" t="n">
        <v>-9.836368767083478</v>
      </c>
    </row>
    <row r="2113">
      <c r="A2113" s="3" t="n">
        <v>45366.42819311342</v>
      </c>
      <c r="B2113" t="n">
        <v>0.14605043845</v>
      </c>
      <c r="C2113" t="n">
        <v>0.05775787675734274</v>
      </c>
      <c r="D2113" t="n">
        <v>2.03028055615</v>
      </c>
      <c r="E2113" t="n">
        <v>0.4352107604874138</v>
      </c>
      <c r="F2113" t="n">
        <v>-9.20570829465</v>
      </c>
      <c r="G2113" t="n">
        <v>-10.02219589230644</v>
      </c>
    </row>
    <row r="2114">
      <c r="A2114" s="3" t="n">
        <v>45366.42819368056</v>
      </c>
      <c r="B2114" t="n">
        <v>1.1923121203</v>
      </c>
      <c r="C2114" t="n">
        <v>0.04774519567004668</v>
      </c>
      <c r="D2114" t="n">
        <v>0.9193734375</v>
      </c>
      <c r="E2114" t="n">
        <v>0.3653156570693484</v>
      </c>
      <c r="F2114" t="n">
        <v>-8.734047656249999</v>
      </c>
      <c r="G2114" t="n">
        <v>-9.932203922748279</v>
      </c>
    </row>
    <row r="2115">
      <c r="A2115" s="3" t="n">
        <v>45366.42819425926</v>
      </c>
      <c r="B2115" t="n">
        <v>-0.0766095498</v>
      </c>
      <c r="C2115" t="n">
        <v>0.3696835938417259</v>
      </c>
      <c r="D2115" t="n">
        <v>-0.3782817171</v>
      </c>
      <c r="E2115" t="n">
        <v>-0.1196973410777393</v>
      </c>
      <c r="F2115" t="n">
        <v>-9.34696328125</v>
      </c>
      <c r="G2115" t="n">
        <v>-9.745316764952356</v>
      </c>
    </row>
    <row r="2116">
      <c r="A2116" s="3" t="n">
        <v>45366.42819481481</v>
      </c>
      <c r="B2116" t="n">
        <v>0.56742257565</v>
      </c>
      <c r="C2116" t="n">
        <v>0.6632713554719133</v>
      </c>
      <c r="D2116" t="n">
        <v>1.7669229704</v>
      </c>
      <c r="E2116" t="n">
        <v>-0.632470633723778</v>
      </c>
      <c r="F2116" t="n">
        <v>-9.411608718049999</v>
      </c>
      <c r="G2116" t="n">
        <v>-9.689434975775786</v>
      </c>
    </row>
    <row r="2117">
      <c r="A2117" s="3" t="n">
        <v>45366.42819538194</v>
      </c>
      <c r="B2117" t="n">
        <v>0.46447236395</v>
      </c>
      <c r="C2117" t="n">
        <v>0.9093892391304224</v>
      </c>
      <c r="D2117" t="n">
        <v>-6.8186814248</v>
      </c>
      <c r="E2117" t="n">
        <v>-0.9077817943254103</v>
      </c>
      <c r="F2117" t="n">
        <v>-12.44506053595</v>
      </c>
      <c r="G2117" t="n">
        <v>-9.708203806628232</v>
      </c>
    </row>
    <row r="2118">
      <c r="A2118" s="3" t="n">
        <v>45366.42819594908</v>
      </c>
      <c r="B2118" t="n">
        <v>0.9888045194999999</v>
      </c>
      <c r="C2118" t="n">
        <v>0.6785628030967386</v>
      </c>
      <c r="D2118" t="n">
        <v>0.36391497485</v>
      </c>
      <c r="E2118" t="n">
        <v>-1.129532552962941</v>
      </c>
      <c r="F2118" t="n">
        <v>-8.580818749999999</v>
      </c>
      <c r="G2118" t="n">
        <v>-10.06870053532182</v>
      </c>
    </row>
    <row r="2119">
      <c r="A2119" s="3" t="n">
        <v>45366.42819707176</v>
      </c>
      <c r="B2119" t="n">
        <v>1.14203342575</v>
      </c>
      <c r="C2119" t="n">
        <v>0.40708110503112</v>
      </c>
      <c r="D2119" t="n">
        <v>-0.8810686625999998</v>
      </c>
      <c r="E2119" t="n">
        <v>-1.094267908140912</v>
      </c>
      <c r="F2119" t="n">
        <v>-10.78108777725</v>
      </c>
      <c r="G2119" t="n">
        <v>-10.64068610635597</v>
      </c>
    </row>
    <row r="2120">
      <c r="A2120" s="3" t="n">
        <v>45366.42819709491</v>
      </c>
      <c r="B2120" t="n">
        <v>0.22026716565</v>
      </c>
      <c r="C2120" t="n">
        <v>0.0883558820201634</v>
      </c>
      <c r="D2120" t="n">
        <v>0.25857194055</v>
      </c>
      <c r="E2120" t="n">
        <v>-1.6013366336211</v>
      </c>
      <c r="F2120" t="n">
        <v>-9.548078059449999</v>
      </c>
      <c r="G2120" t="n">
        <v>-10.66255729036635</v>
      </c>
    </row>
    <row r="2121">
      <c r="A2121" s="3" t="n">
        <v>45366.42819763889</v>
      </c>
      <c r="B2121" t="n">
        <v>-0.2801171506</v>
      </c>
      <c r="C2121" t="n">
        <v>-0.2465356606641033</v>
      </c>
      <c r="D2121" t="n">
        <v>-0.15562172885</v>
      </c>
      <c r="E2121" t="n">
        <v>-1.680261535772033</v>
      </c>
      <c r="F2121" t="n">
        <v>-10.6254660484</v>
      </c>
      <c r="G2121" t="n">
        <v>-10.71939713667147</v>
      </c>
    </row>
    <row r="2122">
      <c r="A2122" s="3" t="n">
        <v>45366.42819820602</v>
      </c>
      <c r="B2122" t="n">
        <v>-1.0845762634</v>
      </c>
      <c r="C2122" t="n">
        <v>-0.3780148344921922</v>
      </c>
      <c r="D2122" t="n">
        <v>-2.3151931586</v>
      </c>
      <c r="E2122" t="n">
        <v>-0.8736002471342679</v>
      </c>
      <c r="F2122" t="n">
        <v>-11.6837016499</v>
      </c>
      <c r="G2122" t="n">
        <v>-10.32644092224234</v>
      </c>
    </row>
    <row r="2123">
      <c r="A2123" s="3" t="n">
        <v>45366.42819877314</v>
      </c>
      <c r="B2123" t="n">
        <v>-0.9385258249499999</v>
      </c>
      <c r="C2123" t="n">
        <v>-0.6668152136137548</v>
      </c>
      <c r="D2123" t="n">
        <v>-2.755727489899999</v>
      </c>
      <c r="E2123" t="n">
        <v>-1.474459636058512</v>
      </c>
      <c r="F2123" t="n">
        <v>-12.07156446405</v>
      </c>
      <c r="G2123" t="n">
        <v>-10.84973917342672</v>
      </c>
    </row>
    <row r="2124">
      <c r="A2124" s="3" t="n">
        <v>45366.42819934028</v>
      </c>
      <c r="B2124" t="n">
        <v>-0.9313473571499999</v>
      </c>
      <c r="C2124" t="n">
        <v>-0.6529580056959227</v>
      </c>
      <c r="D2124" t="n">
        <v>-3.42610027725</v>
      </c>
      <c r="E2124" t="n">
        <v>-1.189265429596041</v>
      </c>
      <c r="F2124" t="n">
        <v>-8.77474525375</v>
      </c>
      <c r="G2124" t="n">
        <v>-10.42522902252334</v>
      </c>
    </row>
    <row r="2125">
      <c r="A2125" s="3" t="n">
        <v>45366.42819989583</v>
      </c>
      <c r="B2125" t="n">
        <v>0.7254469337499999</v>
      </c>
      <c r="C2125" t="n">
        <v>-0.1198380859356648</v>
      </c>
      <c r="D2125" t="n">
        <v>1.82438013275</v>
      </c>
      <c r="E2125" t="n">
        <v>-0.9306746986817045</v>
      </c>
      <c r="F2125" t="n">
        <v>-10.4961751748</v>
      </c>
      <c r="G2125" t="n">
        <v>-10.7051949358357</v>
      </c>
    </row>
    <row r="2126">
      <c r="A2126" s="3" t="n">
        <v>45366.42820046296</v>
      </c>
      <c r="B2126" t="n">
        <v>0.41898912125</v>
      </c>
      <c r="C2126" t="n">
        <v>0.4927874999613067</v>
      </c>
      <c r="D2126" t="n">
        <v>1.11090711865</v>
      </c>
      <c r="E2126" t="n">
        <v>-0.1101444067149189</v>
      </c>
      <c r="F2126" t="n">
        <v>-9.406823072849999</v>
      </c>
      <c r="G2126" t="n">
        <v>-10.11998369142812</v>
      </c>
    </row>
    <row r="2127">
      <c r="A2127" s="3" t="n">
        <v>45366.4282010301</v>
      </c>
      <c r="B2127" t="n">
        <v>-0.21308869785</v>
      </c>
      <c r="C2127" t="n">
        <v>0.9188443584458068</v>
      </c>
      <c r="D2127" t="n">
        <v>0.1628100033</v>
      </c>
      <c r="E2127" t="n">
        <v>1.404889020744759</v>
      </c>
      <c r="F2127" t="n">
        <v>-11.96382860715</v>
      </c>
      <c r="G2127" t="n">
        <v>-10.11798043742788</v>
      </c>
    </row>
    <row r="2128">
      <c r="A2128" s="3" t="n">
        <v>45366.42820158565</v>
      </c>
      <c r="B2128" t="n">
        <v>1.8004421001</v>
      </c>
      <c r="C2128" t="n">
        <v>1.16598791711329</v>
      </c>
      <c r="D2128" t="n">
        <v>1.69030361395</v>
      </c>
      <c r="E2128" t="n">
        <v>2.715951648922036</v>
      </c>
      <c r="F2128" t="n">
        <v>-9.042898291349999</v>
      </c>
      <c r="G2128" t="n">
        <v>-10.29411827242031</v>
      </c>
    </row>
    <row r="2129">
      <c r="A2129" s="3" t="n">
        <v>45366.42820215278</v>
      </c>
      <c r="B2129" t="n">
        <v>2.46602924225</v>
      </c>
      <c r="C2129" t="n">
        <v>1.332594191210843</v>
      </c>
      <c r="D2129" t="n">
        <v>2.59771293845</v>
      </c>
      <c r="E2129" t="n">
        <v>3.94691822320141</v>
      </c>
      <c r="F2129" t="n">
        <v>-12.0165001243</v>
      </c>
      <c r="G2129" t="n">
        <v>-10.83421412636984</v>
      </c>
    </row>
    <row r="2130">
      <c r="A2130" s="3" t="n">
        <v>45366.42820270833</v>
      </c>
      <c r="B2130" t="n">
        <v>1.0199308266</v>
      </c>
      <c r="C2130" t="n">
        <v>1.156315839953733</v>
      </c>
      <c r="D2130" t="n">
        <v>4.81713435315</v>
      </c>
      <c r="E2130" t="n">
        <v>3.378879223020173</v>
      </c>
      <c r="F2130" t="n">
        <v>-8.315058534999999</v>
      </c>
      <c r="G2130" t="n">
        <v>-10.6929491959639</v>
      </c>
    </row>
    <row r="2131">
      <c r="A2131" s="3" t="n">
        <v>45366.42820328704</v>
      </c>
      <c r="B2131" t="n">
        <v>0.15562172885</v>
      </c>
      <c r="C2131" t="n">
        <v>0.9405923992777415</v>
      </c>
      <c r="D2131" t="n">
        <v>5.956774956299999</v>
      </c>
      <c r="E2131" t="n">
        <v>3.155431159574951</v>
      </c>
      <c r="F2131" t="n">
        <v>-13.03163549905</v>
      </c>
      <c r="G2131" t="n">
        <v>-10.89109196487147</v>
      </c>
    </row>
    <row r="2132">
      <c r="A2132" s="3" t="n">
        <v>45366.42820439815</v>
      </c>
      <c r="B2132" t="n">
        <v>0.8164232258</v>
      </c>
      <c r="C2132" t="n">
        <v>0.6940580415951069</v>
      </c>
      <c r="D2132" t="n">
        <v>3.48835289145</v>
      </c>
      <c r="E2132" t="n">
        <v>2.477675199178445</v>
      </c>
      <c r="F2132" t="n">
        <v>-10.68292321075</v>
      </c>
      <c r="G2132" t="n">
        <v>-10.96325343310912</v>
      </c>
    </row>
    <row r="2133">
      <c r="A2133" s="3" t="n">
        <v>45366.42820443287</v>
      </c>
      <c r="B2133" t="n">
        <v>0.5578512852499999</v>
      </c>
      <c r="C2133" t="n">
        <v>0.1953050581437068</v>
      </c>
      <c r="D2133" t="n">
        <v>1.8986066666</v>
      </c>
      <c r="E2133" t="n">
        <v>2.121859762870752</v>
      </c>
      <c r="F2133" t="n">
        <v>-11.15458384915</v>
      </c>
      <c r="G2133" t="n">
        <v>-11.1306026580963</v>
      </c>
    </row>
    <row r="2134">
      <c r="A2134" s="3" t="n">
        <v>45366.42820498843</v>
      </c>
      <c r="B2134" t="n">
        <v>-0.5506630108</v>
      </c>
      <c r="C2134" t="n">
        <v>-0.1551465978004667</v>
      </c>
      <c r="D2134" t="n">
        <v>-3.72059397675</v>
      </c>
      <c r="E2134" t="n">
        <v>1.908060620089865</v>
      </c>
      <c r="F2134" t="n">
        <v>-10.20169128195</v>
      </c>
      <c r="G2134" t="n">
        <v>-10.98495237211308</v>
      </c>
    </row>
    <row r="2135">
      <c r="A2135" s="3" t="n">
        <v>45366.42820554398</v>
      </c>
      <c r="B2135" t="n">
        <v>-0.46207954135</v>
      </c>
      <c r="C2135" t="n">
        <v>-0.2942112954111897</v>
      </c>
      <c r="D2135" t="n">
        <v>1.57298666</v>
      </c>
      <c r="E2135" t="n">
        <v>1.617530681654433</v>
      </c>
      <c r="F2135" t="n">
        <v>-12.0476264314</v>
      </c>
      <c r="G2135" t="n">
        <v>-11.29604319810668</v>
      </c>
    </row>
    <row r="2136">
      <c r="A2136" s="3" t="n">
        <v>45366.42820609954</v>
      </c>
      <c r="B2136" t="n">
        <v>0.196329133</v>
      </c>
      <c r="C2136" t="n">
        <v>-0.2690258523093248</v>
      </c>
      <c r="D2136" t="n">
        <v>1.96324229675</v>
      </c>
      <c r="E2136" t="n">
        <v>1.451816378379724</v>
      </c>
      <c r="F2136" t="n">
        <v>-11.28866036795</v>
      </c>
      <c r="G2136" t="n">
        <v>-11.27877073860388</v>
      </c>
    </row>
    <row r="2137">
      <c r="A2137" s="3" t="n">
        <v>45366.42820666666</v>
      </c>
      <c r="B2137" t="n">
        <v>-0.52672497815</v>
      </c>
      <c r="C2137" t="n">
        <v>-0.3554470125826351</v>
      </c>
      <c r="D2137" t="n">
        <v>5.377378461</v>
      </c>
      <c r="E2137" t="n">
        <v>1.402899436620284</v>
      </c>
      <c r="F2137" t="n">
        <v>-10.2208436694</v>
      </c>
      <c r="G2137" t="n">
        <v>-11.59723911425026</v>
      </c>
    </row>
    <row r="2138">
      <c r="A2138" s="3" t="n">
        <v>45366.4282072338</v>
      </c>
      <c r="B2138" t="n">
        <v>-0.7445993211999999</v>
      </c>
      <c r="C2138" t="n">
        <v>-0.3184744105079263</v>
      </c>
      <c r="D2138" t="n">
        <v>1.88902556955</v>
      </c>
      <c r="E2138" t="n">
        <v>1.225159803075878</v>
      </c>
      <c r="F2138" t="n">
        <v>-12.21281945065</v>
      </c>
      <c r="G2138" t="n">
        <v>-11.48786504389514</v>
      </c>
    </row>
    <row r="2139">
      <c r="A2139" s="3" t="n">
        <v>45366.42820780093</v>
      </c>
      <c r="B2139" t="n">
        <v>-0.1987219556</v>
      </c>
      <c r="C2139" t="n">
        <v>-0.1862518057444061</v>
      </c>
      <c r="D2139" t="n">
        <v>-0.4549010735499999</v>
      </c>
      <c r="E2139" t="n">
        <v>0.5145906317641042</v>
      </c>
      <c r="F2139" t="n">
        <v>-12.10269077115</v>
      </c>
      <c r="G2139" t="n">
        <v>-11.61417684467159</v>
      </c>
    </row>
    <row r="2140">
      <c r="A2140" s="3" t="n">
        <v>45366.42820835648</v>
      </c>
      <c r="B2140" t="n">
        <v>0.6536132225</v>
      </c>
      <c r="C2140" t="n">
        <v>-0.135745318030653</v>
      </c>
      <c r="D2140" t="n">
        <v>-2.4109649025</v>
      </c>
      <c r="E2140" t="n">
        <v>-1.19417650390688</v>
      </c>
      <c r="F2140" t="n">
        <v>-12.23916011255</v>
      </c>
      <c r="G2140" t="n">
        <v>-11.19700554258546</v>
      </c>
    </row>
    <row r="2141">
      <c r="A2141" s="3" t="n">
        <v>45366.42820892361</v>
      </c>
      <c r="B2141" t="n">
        <v>-0.4477127990999999</v>
      </c>
      <c r="C2141" t="n">
        <v>-0.05554733440699305</v>
      </c>
      <c r="D2141" t="n">
        <v>-3.66312700775</v>
      </c>
      <c r="E2141" t="n">
        <v>-3.194613321049077</v>
      </c>
      <c r="F2141" t="n">
        <v>-9.548078059449999</v>
      </c>
      <c r="G2141" t="n">
        <v>-10.6891458387759</v>
      </c>
    </row>
    <row r="2142">
      <c r="A2142" s="3" t="n">
        <v>45366.42820949074</v>
      </c>
      <c r="B2142" t="n">
        <v>-0.2753315054</v>
      </c>
      <c r="C2142" t="n">
        <v>-0.01451066455396269</v>
      </c>
      <c r="D2142" t="n">
        <v>-3.7157985249</v>
      </c>
      <c r="E2142" t="n">
        <v>-4.89021040008195</v>
      </c>
      <c r="F2142" t="n">
        <v>-10.1131078125</v>
      </c>
      <c r="G2142" t="n">
        <v>-10.4846455718308</v>
      </c>
    </row>
    <row r="2143">
      <c r="A2143" s="3" t="n">
        <v>45366.42821005787</v>
      </c>
      <c r="B2143" t="n">
        <v>0.01436674225</v>
      </c>
      <c r="C2143" t="n">
        <v>-0.198093027018532</v>
      </c>
      <c r="D2143" t="n">
        <v>-5.6144051915</v>
      </c>
      <c r="E2143" t="n">
        <v>-5.268643651640808</v>
      </c>
      <c r="F2143" t="n">
        <v>-10.7978473421</v>
      </c>
      <c r="G2143" t="n">
        <v>-9.727575094964946</v>
      </c>
    </row>
    <row r="2144">
      <c r="A2144" s="3" t="n">
        <v>45366.428210625</v>
      </c>
      <c r="B2144" t="n">
        <v>-0.009581097049999999</v>
      </c>
      <c r="C2144" t="n">
        <v>-0.5793067724532652</v>
      </c>
      <c r="D2144" t="n">
        <v>-4.62080522015</v>
      </c>
      <c r="E2144" t="n">
        <v>-5.086778230143254</v>
      </c>
      <c r="F2144" t="n">
        <v>-8.1307131283</v>
      </c>
      <c r="G2144" t="n">
        <v>-9.247884798976132</v>
      </c>
    </row>
    <row r="2145">
      <c r="A2145" s="3" t="n">
        <v>45366.42821118056</v>
      </c>
      <c r="B2145" t="n">
        <v>-0.34715541</v>
      </c>
      <c r="C2145" t="n">
        <v>-0.5807533561952232</v>
      </c>
      <c r="D2145" t="n">
        <v>-7.36696141965</v>
      </c>
      <c r="E2145" t="n">
        <v>-4.403956597827634</v>
      </c>
      <c r="F2145" t="n">
        <v>-8.63349026715</v>
      </c>
      <c r="G2145" t="n">
        <v>-8.738276516895128</v>
      </c>
    </row>
    <row r="2146">
      <c r="A2146" s="3" t="n">
        <v>45366.42821174768</v>
      </c>
      <c r="B2146" t="n">
        <v>-1.2521719119</v>
      </c>
      <c r="C2146" t="n">
        <v>-0.3139541620596746</v>
      </c>
      <c r="D2146" t="n">
        <v>-2.71502008575</v>
      </c>
      <c r="E2146" t="n">
        <v>-3.369087797329963</v>
      </c>
      <c r="F2146" t="n">
        <v>-10.5632134342</v>
      </c>
      <c r="G2146" t="n">
        <v>-8.801575470933008</v>
      </c>
    </row>
    <row r="2147">
      <c r="A2147" s="3" t="n">
        <v>45366.42821231482</v>
      </c>
      <c r="B2147" t="n">
        <v>-0.9241590827</v>
      </c>
      <c r="C2147" t="n">
        <v>-0.01108540058508165</v>
      </c>
      <c r="D2147" t="n">
        <v>-1.18033820065</v>
      </c>
      <c r="E2147" t="n">
        <v>-1.910249263207815</v>
      </c>
      <c r="F2147" t="n">
        <v>-7.393292274899999</v>
      </c>
      <c r="G2147" t="n">
        <v>-8.967975051022869</v>
      </c>
    </row>
    <row r="2148">
      <c r="A2148" s="3" t="n">
        <v>45366.42821287037</v>
      </c>
      <c r="B2148" t="n">
        <v>-0.0598597916</v>
      </c>
      <c r="C2148" t="n">
        <v>-0.007251366184265806</v>
      </c>
      <c r="D2148" t="n">
        <v>-0.25139347275</v>
      </c>
      <c r="E2148" t="n">
        <v>-0.8273883177628227</v>
      </c>
      <c r="F2148" t="n">
        <v>-8.722073736599999</v>
      </c>
      <c r="G2148" t="n">
        <v>-9.089231215123451</v>
      </c>
    </row>
    <row r="2149">
      <c r="A2149" s="3" t="n">
        <v>45366.4282134375</v>
      </c>
      <c r="B2149" t="n">
        <v>1.8459253428</v>
      </c>
      <c r="C2149" t="n">
        <v>0.04142004357599076</v>
      </c>
      <c r="D2149" t="n">
        <v>0.4477127990999999</v>
      </c>
      <c r="E2149" t="n">
        <v>-0.3338542551386955</v>
      </c>
      <c r="F2149" t="n">
        <v>-8.710109623599999</v>
      </c>
      <c r="G2149" t="n">
        <v>-9.365597356387438</v>
      </c>
    </row>
    <row r="2150">
      <c r="A2150" s="3" t="n">
        <v>45366.42821456018</v>
      </c>
      <c r="B2150" t="n">
        <v>0.6608014969499999</v>
      </c>
      <c r="C2150" t="n">
        <v>0.3001607773744763</v>
      </c>
      <c r="D2150" t="n">
        <v>0.8858543077999999</v>
      </c>
      <c r="E2150" t="n">
        <v>0.353181653573311</v>
      </c>
      <c r="F2150" t="n">
        <v>-11.04445516965</v>
      </c>
      <c r="G2150" t="n">
        <v>-9.07374610330562</v>
      </c>
    </row>
    <row r="2151">
      <c r="A2151" s="3" t="n">
        <v>45366.42821460648</v>
      </c>
      <c r="B2151" t="n">
        <v>0.36391497485</v>
      </c>
      <c r="C2151" t="n">
        <v>0.6982179585189997</v>
      </c>
      <c r="D2151" t="n">
        <v>0.7948780157499999</v>
      </c>
      <c r="E2151" t="n">
        <v>0.3804496725297214</v>
      </c>
      <c r="F2151" t="n">
        <v>-10.51054191705</v>
      </c>
      <c r="G2151" t="n">
        <v>-9.479031631295131</v>
      </c>
    </row>
    <row r="2152">
      <c r="A2152" s="3" t="n">
        <v>45366.42821569445</v>
      </c>
      <c r="B2152" t="n">
        <v>-1.17555255545</v>
      </c>
      <c r="C2152" t="n">
        <v>0.5214039447223791</v>
      </c>
      <c r="D2152" t="n">
        <v>-2.3918027084</v>
      </c>
      <c r="E2152" t="n">
        <v>0.3762642674595582</v>
      </c>
      <c r="F2152" t="n">
        <v>-8.3007015994</v>
      </c>
      <c r="G2152" t="n">
        <v>-9.982411547659936</v>
      </c>
    </row>
    <row r="2153">
      <c r="A2153" s="3" t="n">
        <v>45366.42821625</v>
      </c>
      <c r="B2153" t="n">
        <v>0.6655871421499999</v>
      </c>
      <c r="C2153" t="n">
        <v>0.4666667904769244</v>
      </c>
      <c r="D2153" t="n">
        <v>-0.14844326105</v>
      </c>
      <c r="E2153" t="n">
        <v>0.1852653573354317</v>
      </c>
      <c r="F2153" t="n">
        <v>-8.9471363541</v>
      </c>
      <c r="G2153" t="n">
        <v>-10.10697182131215</v>
      </c>
    </row>
    <row r="2154">
      <c r="A2154" s="3" t="n">
        <v>45366.4282168287</v>
      </c>
      <c r="B2154" t="n">
        <v>1.52031514285</v>
      </c>
      <c r="C2154" t="n">
        <v>0.4056451280155022</v>
      </c>
      <c r="D2154" t="n">
        <v>2.32716707825</v>
      </c>
      <c r="E2154" t="n">
        <v>0.3181740161311196</v>
      </c>
      <c r="F2154" t="n">
        <v>-9.684547400849999</v>
      </c>
      <c r="G2154" t="n">
        <v>-9.976261863736973</v>
      </c>
    </row>
    <row r="2155">
      <c r="A2155" s="3" t="n">
        <v>45366.42821738426</v>
      </c>
      <c r="B2155" t="n">
        <v>0.9433114701499999</v>
      </c>
      <c r="C2155" t="n">
        <v>0.6498083565966218</v>
      </c>
      <c r="D2155" t="n">
        <v>1.4604651579</v>
      </c>
      <c r="E2155" t="n">
        <v>0.8956060268444082</v>
      </c>
      <c r="F2155" t="n">
        <v>-13.05079769315</v>
      </c>
      <c r="G2155" t="n">
        <v>-9.865013420250376</v>
      </c>
    </row>
    <row r="2156">
      <c r="A2156" s="3" t="n">
        <v>45366.42821795139</v>
      </c>
      <c r="B2156" t="n">
        <v>-0.7661445312499999</v>
      </c>
      <c r="C2156" t="n">
        <v>0.542031718662589</v>
      </c>
      <c r="D2156" t="n">
        <v>-0.18674803595</v>
      </c>
      <c r="E2156" t="n">
        <v>1.354405346636367</v>
      </c>
      <c r="F2156" t="n">
        <v>-9.0524793884</v>
      </c>
      <c r="G2156" t="n">
        <v>-10.3479396364273</v>
      </c>
    </row>
    <row r="2157">
      <c r="A2157" s="3" t="n">
        <v>45366.42821907407</v>
      </c>
      <c r="B2157" t="n">
        <v>1.58974622485</v>
      </c>
      <c r="C2157" t="n">
        <v>0.4944717978136378</v>
      </c>
      <c r="D2157" t="n">
        <v>0.6727754166</v>
      </c>
      <c r="E2157" t="n">
        <v>1.945952029833805</v>
      </c>
      <c r="F2157" t="n">
        <v>-10.3429560752</v>
      </c>
      <c r="G2157" t="n">
        <v>-10.80078869703896</v>
      </c>
    </row>
    <row r="2158">
      <c r="A2158" s="3" t="n">
        <v>45366.4282191088</v>
      </c>
      <c r="B2158" t="n">
        <v>0.18435521335</v>
      </c>
      <c r="C2158" t="n">
        <v>-0.04597586113240115</v>
      </c>
      <c r="D2158" t="n">
        <v>2.98317312335</v>
      </c>
      <c r="E2158" t="n">
        <v>1.323548916715621</v>
      </c>
      <c r="F2158" t="n">
        <v>-9.406823072849999</v>
      </c>
      <c r="G2158" t="n">
        <v>-10.7637255034632</v>
      </c>
    </row>
    <row r="2159">
      <c r="A2159" s="3" t="n">
        <v>45366.4282196412</v>
      </c>
      <c r="B2159" t="n">
        <v>-0.28969824765</v>
      </c>
      <c r="C2159" t="n">
        <v>-0.1321334076812358</v>
      </c>
      <c r="D2159" t="n">
        <v>2.39420533765</v>
      </c>
      <c r="E2159" t="n">
        <v>0.6438340036888129</v>
      </c>
      <c r="F2159" t="n">
        <v>-11.5376610181</v>
      </c>
      <c r="G2159" t="n">
        <v>-10.47850752330376</v>
      </c>
    </row>
    <row r="2160">
      <c r="A2160" s="3" t="n">
        <v>45366.42822020833</v>
      </c>
      <c r="B2160" t="n">
        <v>-1.18273102325</v>
      </c>
      <c r="C2160" t="n">
        <v>-0.007997928847086272</v>
      </c>
      <c r="D2160" t="n">
        <v>-0.4285604116499999</v>
      </c>
      <c r="E2160" t="n">
        <v>0.09298841546794889</v>
      </c>
      <c r="F2160" t="n">
        <v>-11.5089275336</v>
      </c>
      <c r="G2160" t="n">
        <v>-10.00131314546623</v>
      </c>
    </row>
    <row r="2161">
      <c r="A2161" s="3" t="n">
        <v>45366.42822133102</v>
      </c>
      <c r="B2161" t="n">
        <v>0.33039584515</v>
      </c>
      <c r="C2161" t="n">
        <v>0.09250830108578117</v>
      </c>
      <c r="D2161" t="n">
        <v>-0.2011147782</v>
      </c>
      <c r="E2161" t="n">
        <v>-0.2294315829419586</v>
      </c>
      <c r="F2161" t="n">
        <v>-9.722852175749999</v>
      </c>
      <c r="G2161" t="n">
        <v>-10.15482598737975</v>
      </c>
    </row>
    <row r="2162">
      <c r="A2162" s="3" t="n">
        <v>45366.42822136574</v>
      </c>
      <c r="B2162" t="n">
        <v>-0.2298482627</v>
      </c>
      <c r="C2162" t="n">
        <v>-0.1149108500827509</v>
      </c>
      <c r="D2162" t="n">
        <v>-2.9879685752</v>
      </c>
      <c r="E2162" t="n">
        <v>-0.7802656729228461</v>
      </c>
      <c r="F2162" t="n">
        <v>-9.3302037164</v>
      </c>
      <c r="G2162" t="n">
        <v>-9.701171067018791</v>
      </c>
    </row>
    <row r="2163">
      <c r="A2163" s="3" t="n">
        <v>45366.42822189815</v>
      </c>
      <c r="B2163" t="n">
        <v>1.51552949765</v>
      </c>
      <c r="C2163" t="n">
        <v>0.1135809631898604</v>
      </c>
      <c r="D2163" t="n">
        <v>-0.8978282274499999</v>
      </c>
      <c r="E2163" t="n">
        <v>-1.19404890316026</v>
      </c>
      <c r="F2163" t="n">
        <v>-9.0931769859</v>
      </c>
      <c r="G2163" t="n">
        <v>-9.875183030596997</v>
      </c>
    </row>
    <row r="2164">
      <c r="A2164" s="3" t="n">
        <v>45366.4282224537</v>
      </c>
      <c r="B2164" t="n">
        <v>0.08619064685</v>
      </c>
      <c r="C2164" t="n">
        <v>0.4905969366601413</v>
      </c>
      <c r="D2164" t="n">
        <v>-0.9552853897999999</v>
      </c>
      <c r="E2164" t="n">
        <v>-0.7717480373444079</v>
      </c>
      <c r="F2164" t="n">
        <v>-9.236834601749999</v>
      </c>
      <c r="G2164" t="n">
        <v>-9.740728761467743</v>
      </c>
    </row>
    <row r="2165">
      <c r="A2165" s="3" t="n">
        <v>45366.42822303241</v>
      </c>
      <c r="B2165" t="n">
        <v>-0.138862164</v>
      </c>
      <c r="C2165" t="n">
        <v>0.5810406064607243</v>
      </c>
      <c r="D2165" t="n">
        <v>0.9193734375</v>
      </c>
      <c r="E2165" t="n">
        <v>-0.2160690736550123</v>
      </c>
      <c r="F2165" t="n">
        <v>-10.06761476315</v>
      </c>
      <c r="G2165" t="n">
        <v>-9.591027071771705</v>
      </c>
    </row>
    <row r="2166">
      <c r="A2166" s="3" t="n">
        <v>45366.42822359953</v>
      </c>
      <c r="B2166" t="n">
        <v>0.22744563345</v>
      </c>
      <c r="C2166" t="n">
        <v>0.5892003564624726</v>
      </c>
      <c r="D2166" t="n">
        <v>0.196329133</v>
      </c>
      <c r="E2166" t="n">
        <v>0.5522524424576939</v>
      </c>
      <c r="F2166" t="n">
        <v>-10.02930998825</v>
      </c>
      <c r="G2166" t="n">
        <v>-9.901558164357603</v>
      </c>
    </row>
    <row r="2167">
      <c r="A2167" s="3" t="n">
        <v>45366.42822415509</v>
      </c>
      <c r="B2167" t="n">
        <v>0.9959829872999999</v>
      </c>
      <c r="C2167" t="n">
        <v>0.4672809519350829</v>
      </c>
      <c r="D2167" t="n">
        <v>0.8667019203499999</v>
      </c>
      <c r="E2167" t="n">
        <v>1.09110895529674</v>
      </c>
      <c r="F2167" t="n">
        <v>-12.050019254</v>
      </c>
      <c r="G2167" t="n">
        <v>-10.04913914884665</v>
      </c>
    </row>
    <row r="2168">
      <c r="A2168" s="3" t="n">
        <v>45366.42822472222</v>
      </c>
      <c r="B2168" t="n">
        <v>1.24976928265</v>
      </c>
      <c r="C2168" t="n">
        <v>0.1344643729504664</v>
      </c>
      <c r="D2168" t="n">
        <v>1.7334038407</v>
      </c>
      <c r="E2168" t="n">
        <v>0.9288884253849677</v>
      </c>
      <c r="F2168" t="n">
        <v>-8.87051699765</v>
      </c>
      <c r="G2168" t="n">
        <v>-10.44892058594187</v>
      </c>
    </row>
    <row r="2169">
      <c r="A2169" s="3" t="n">
        <v>45366.42822528935</v>
      </c>
      <c r="B2169" t="n">
        <v>-0.49799149365</v>
      </c>
      <c r="C2169" t="n">
        <v>0.3049163168447561</v>
      </c>
      <c r="D2169" t="n">
        <v>0.2801171506</v>
      </c>
      <c r="E2169" t="n">
        <v>0.9113583184412614</v>
      </c>
      <c r="F2169" t="n">
        <v>-8.74122612405</v>
      </c>
      <c r="G2169" t="n">
        <v>-10.16326212946809</v>
      </c>
    </row>
    <row r="2170">
      <c r="A2170" s="3" t="n">
        <v>45366.42822585648</v>
      </c>
      <c r="B2170" t="n">
        <v>0.6655871421499999</v>
      </c>
      <c r="C2170" t="n">
        <v>0.3105318926622386</v>
      </c>
      <c r="D2170" t="n">
        <v>1.93211598965</v>
      </c>
      <c r="E2170" t="n">
        <v>0.4512641779594418</v>
      </c>
      <c r="F2170" t="n">
        <v>-11.42752253195</v>
      </c>
      <c r="G2170" t="n">
        <v>-10.06785215722986</v>
      </c>
    </row>
    <row r="2171">
      <c r="A2171" s="3" t="n">
        <v>45366.42822641203</v>
      </c>
      <c r="B2171" t="n">
        <v>-0.87627321075</v>
      </c>
      <c r="C2171" t="n">
        <v>0.4965549222919595</v>
      </c>
      <c r="D2171" t="n">
        <v>-1.2545647345</v>
      </c>
      <c r="E2171" t="n">
        <v>0.5292618830692324</v>
      </c>
      <c r="F2171" t="n">
        <v>-10.3788680275</v>
      </c>
      <c r="G2171" t="n">
        <v>-10.04927936794012</v>
      </c>
    </row>
    <row r="2172">
      <c r="A2172" s="3" t="n">
        <v>45366.42822697917</v>
      </c>
      <c r="B2172" t="n">
        <v>0.4285604116499999</v>
      </c>
      <c r="C2172" t="n">
        <v>0.4680208853939407</v>
      </c>
      <c r="D2172" t="n">
        <v>-0.4141936694</v>
      </c>
      <c r="E2172" t="n">
        <v>-0.3518878615530313</v>
      </c>
      <c r="F2172" t="n">
        <v>-10.98220255545</v>
      </c>
      <c r="G2172" t="n">
        <v>-10.26486908157066</v>
      </c>
    </row>
    <row r="2173">
      <c r="A2173" s="3" t="n">
        <v>45366.42822810185</v>
      </c>
      <c r="B2173" t="n">
        <v>1.7334038407</v>
      </c>
      <c r="C2173" t="n">
        <v>0.6558011798382302</v>
      </c>
      <c r="D2173" t="n">
        <v>0.11731695395</v>
      </c>
      <c r="E2173" t="n">
        <v>-0.900969578614688</v>
      </c>
      <c r="F2173" t="n">
        <v>-8.003815077300001</v>
      </c>
      <c r="G2173" t="n">
        <v>-10.43503628972509</v>
      </c>
    </row>
    <row r="2174">
      <c r="A2174" s="3" t="n">
        <v>45366.42822813657</v>
      </c>
      <c r="B2174" t="n">
        <v>0.948106922</v>
      </c>
      <c r="C2174" t="n">
        <v>1.202230118067253</v>
      </c>
      <c r="D2174" t="n">
        <v>-1.41018646335</v>
      </c>
      <c r="E2174" t="n">
        <v>-1.065315111286367</v>
      </c>
      <c r="F2174" t="n">
        <v>-11.8105997009</v>
      </c>
      <c r="G2174" t="n">
        <v>-10.49426598691809</v>
      </c>
    </row>
    <row r="2175">
      <c r="A2175" s="3" t="n">
        <v>45366.42822866898</v>
      </c>
      <c r="B2175" t="n">
        <v>1.72382274365</v>
      </c>
      <c r="C2175" t="n">
        <v>1.219960335533337</v>
      </c>
      <c r="D2175" t="n">
        <v>-0.3663176041</v>
      </c>
      <c r="E2175" t="n">
        <v>-1.472206118179025</v>
      </c>
      <c r="F2175" t="n">
        <v>-10.84334039145</v>
      </c>
      <c r="G2175" t="n">
        <v>-10.56392675940574</v>
      </c>
    </row>
    <row r="2176">
      <c r="A2176" s="3" t="n">
        <v>45366.42822923611</v>
      </c>
      <c r="B2176" t="n">
        <v>-0.02393803265</v>
      </c>
      <c r="C2176" t="n">
        <v>1.032794042531938</v>
      </c>
      <c r="D2176" t="n">
        <v>-4.78122240085</v>
      </c>
      <c r="E2176" t="n">
        <v>-1.765559480300821</v>
      </c>
      <c r="F2176" t="n">
        <v>-11.25992688345</v>
      </c>
      <c r="G2176" t="n">
        <v>-11.07360613398441</v>
      </c>
    </row>
    <row r="2177">
      <c r="A2177" s="3" t="n">
        <v>45366.42822980324</v>
      </c>
      <c r="B2177" t="n">
        <v>1.38384580145</v>
      </c>
      <c r="C2177" t="n">
        <v>0.406556574982402</v>
      </c>
      <c r="D2177" t="n">
        <v>-0.21787434305</v>
      </c>
      <c r="E2177" t="n">
        <v>-2.202526614089167</v>
      </c>
      <c r="F2177" t="n">
        <v>-9.179367632749999</v>
      </c>
      <c r="G2177" t="n">
        <v>-11.24201518581064</v>
      </c>
    </row>
    <row r="2178">
      <c r="A2178" s="3" t="n">
        <v>45366.42823037037</v>
      </c>
      <c r="B2178" t="n">
        <v>1.0630212467</v>
      </c>
      <c r="C2178" t="n">
        <v>-0.09965259419638742</v>
      </c>
      <c r="D2178" t="n">
        <v>-1.5370747077</v>
      </c>
      <c r="E2178" t="n">
        <v>-2.432000623936487</v>
      </c>
      <c r="F2178" t="n">
        <v>-12.6342013945</v>
      </c>
      <c r="G2178" t="n">
        <v>-11.35283460550423</v>
      </c>
    </row>
    <row r="2179">
      <c r="A2179" s="3" t="n">
        <v>45366.42823092593</v>
      </c>
      <c r="B2179" t="n">
        <v>-1.58974622485</v>
      </c>
      <c r="C2179" t="n">
        <v>-0.2890962930708633</v>
      </c>
      <c r="D2179" t="n">
        <v>-3.3111761459</v>
      </c>
      <c r="E2179" t="n">
        <v>-2.553350556984157</v>
      </c>
      <c r="F2179" t="n">
        <v>-11.92791665485</v>
      </c>
      <c r="G2179" t="n">
        <v>-10.62647053281565</v>
      </c>
    </row>
    <row r="2180">
      <c r="A2180" s="3" t="n">
        <v>45366.42823149305</v>
      </c>
      <c r="B2180" t="n">
        <v>-1.6041129671</v>
      </c>
      <c r="C2180" t="n">
        <v>-0.4461978202606075</v>
      </c>
      <c r="D2180" t="n">
        <v>-3.45961940695</v>
      </c>
      <c r="E2180" t="n">
        <v>-2.528141020154786</v>
      </c>
      <c r="F2180" t="n">
        <v>-10.6996827756</v>
      </c>
      <c r="G2180" t="n">
        <v>-10.33351979196763</v>
      </c>
    </row>
    <row r="2181">
      <c r="A2181" s="3" t="n">
        <v>45366.42823206019</v>
      </c>
      <c r="B2181" t="n">
        <v>-0.5027869455</v>
      </c>
      <c r="C2181" t="n">
        <v>-0.3904565930673671</v>
      </c>
      <c r="D2181" t="n">
        <v>-1.41018646335</v>
      </c>
      <c r="E2181" t="n">
        <v>-1.896139482619003</v>
      </c>
      <c r="F2181" t="n">
        <v>-8.851364610199999</v>
      </c>
      <c r="G2181" t="n">
        <v>-9.831899060600609</v>
      </c>
    </row>
    <row r="2182">
      <c r="A2182" s="3" t="n">
        <v>45366.42823262732</v>
      </c>
      <c r="B2182" t="n">
        <v>0.335191297</v>
      </c>
      <c r="C2182" t="n">
        <v>-0.5220922618276239</v>
      </c>
      <c r="D2182" t="n">
        <v>-1.9440899093</v>
      </c>
      <c r="E2182" t="n">
        <v>-1.922341639874831</v>
      </c>
      <c r="F2182" t="n">
        <v>-8.868124175049999</v>
      </c>
      <c r="G2182" t="n">
        <v>-9.566243587023219</v>
      </c>
    </row>
    <row r="2183">
      <c r="A2183" s="3" t="n">
        <v>45366.42823318287</v>
      </c>
      <c r="B2183" t="n">
        <v>0.29448389285</v>
      </c>
      <c r="C2183" t="n">
        <v>-0.4108753413488357</v>
      </c>
      <c r="D2183" t="n">
        <v>-1.9752162164</v>
      </c>
      <c r="E2183" t="n">
        <v>-1.268077772435551</v>
      </c>
      <c r="F2183" t="n">
        <v>-8.523361587649999</v>
      </c>
      <c r="G2183" t="n">
        <v>-8.777028328735454</v>
      </c>
    </row>
    <row r="2184">
      <c r="A2184" s="3" t="n">
        <v>45366.42823375</v>
      </c>
      <c r="B2184" t="n">
        <v>-0.12210259915</v>
      </c>
      <c r="C2184" t="n">
        <v>-0.1963076680947557</v>
      </c>
      <c r="D2184" t="n">
        <v>0.06703825939999999</v>
      </c>
      <c r="E2184" t="n">
        <v>-0.8472343028219138</v>
      </c>
      <c r="F2184" t="n">
        <v>-9.4930137197</v>
      </c>
      <c r="G2184" t="n">
        <v>-8.969273254892681</v>
      </c>
    </row>
    <row r="2185">
      <c r="A2185" s="3" t="n">
        <v>45366.42823432871</v>
      </c>
      <c r="B2185" t="n">
        <v>-0.56024410785</v>
      </c>
      <c r="C2185" t="n">
        <v>-0.2190268415885787</v>
      </c>
      <c r="D2185" t="n">
        <v>0.39264845935</v>
      </c>
      <c r="E2185" t="n">
        <v>-0.4262957841390455</v>
      </c>
      <c r="F2185" t="n">
        <v>-8.9902267742</v>
      </c>
      <c r="G2185" t="n">
        <v>-9.061224291377764</v>
      </c>
    </row>
    <row r="2186">
      <c r="A2186" s="3" t="n">
        <v>45366.42823488426</v>
      </c>
      <c r="B2186" t="n">
        <v>-0.6536132225</v>
      </c>
      <c r="C2186" t="n">
        <v>-0.3093136507078098</v>
      </c>
      <c r="D2186" t="n">
        <v>-0.60333452795</v>
      </c>
      <c r="E2186" t="n">
        <v>-0.2829345622841499</v>
      </c>
      <c r="F2186" t="n">
        <v>-9.902421743899998</v>
      </c>
      <c r="G2186" t="n">
        <v>-9.637332541496997</v>
      </c>
    </row>
    <row r="2187">
      <c r="A2187" s="3" t="n">
        <v>45366.42823543982</v>
      </c>
      <c r="B2187" t="n">
        <v>-0.6536132225</v>
      </c>
      <c r="C2187" t="n">
        <v>-0.2888997714623551</v>
      </c>
      <c r="D2187" t="n">
        <v>-0.18435521335</v>
      </c>
      <c r="E2187" t="n">
        <v>0.2236978244193479</v>
      </c>
      <c r="F2187" t="n">
        <v>-9.191341552399999</v>
      </c>
      <c r="G2187" t="n">
        <v>-9.899967955482895</v>
      </c>
    </row>
    <row r="2188">
      <c r="A2188" s="3" t="n">
        <v>45366.42823600694</v>
      </c>
      <c r="B2188" t="n">
        <v>-0.2992793447</v>
      </c>
      <c r="C2188" t="n">
        <v>-0.1698704255508163</v>
      </c>
      <c r="D2188" t="n">
        <v>-0.404622379</v>
      </c>
      <c r="E2188" t="n">
        <v>0.6572990827625892</v>
      </c>
      <c r="F2188" t="n">
        <v>-11.3437247077</v>
      </c>
      <c r="G2188" t="n">
        <v>-10.23573039269327</v>
      </c>
    </row>
    <row r="2189">
      <c r="A2189" s="3" t="n">
        <v>45366.42823657407</v>
      </c>
      <c r="B2189" t="n">
        <v>0.5075725906999999</v>
      </c>
      <c r="C2189" t="n">
        <v>-0.1776791020544294</v>
      </c>
      <c r="D2189" t="n">
        <v>2.0829520733</v>
      </c>
      <c r="E2189" t="n">
        <v>1.038027593326576</v>
      </c>
      <c r="F2189" t="n">
        <v>-9.0620506788</v>
      </c>
      <c r="G2189" t="n">
        <v>-10.39019292522276</v>
      </c>
    </row>
    <row r="2190">
      <c r="A2190" s="3" t="n">
        <v>45366.42823769676</v>
      </c>
      <c r="B2190" t="n">
        <v>0.3758888945</v>
      </c>
      <c r="C2190" t="n">
        <v>-0.1204079460238931</v>
      </c>
      <c r="D2190" t="n">
        <v>1.41736493115</v>
      </c>
      <c r="E2190" t="n">
        <v>2.269702852368887</v>
      </c>
      <c r="F2190" t="n">
        <v>-11.93748794525</v>
      </c>
      <c r="G2190" t="n">
        <v>-10.47330967877322</v>
      </c>
    </row>
    <row r="2191">
      <c r="A2191" s="3" t="n">
        <v>45366.42823825232</v>
      </c>
      <c r="B2191" t="n">
        <v>0.09097629205</v>
      </c>
      <c r="C2191" t="n">
        <v>-0.01025366408100241</v>
      </c>
      <c r="D2191" t="n">
        <v>3.129223561799999</v>
      </c>
      <c r="E2191" t="n">
        <v>2.966158882771221</v>
      </c>
      <c r="F2191" t="n">
        <v>-9.840169129699998</v>
      </c>
      <c r="G2191" t="n">
        <v>-10.53000528274385</v>
      </c>
    </row>
    <row r="2192">
      <c r="A2192" s="3" t="n">
        <v>45366.42823883102</v>
      </c>
      <c r="B2192" t="n">
        <v>-0.42616758905</v>
      </c>
      <c r="C2192" t="n">
        <v>0.2061561963763409</v>
      </c>
      <c r="D2192" t="n">
        <v>3.31836442035</v>
      </c>
      <c r="E2192" t="n">
        <v>3.45118335629896</v>
      </c>
      <c r="F2192" t="n">
        <v>-10.83855474625</v>
      </c>
      <c r="G2192" t="n">
        <v>-10.56205645523395</v>
      </c>
    </row>
    <row r="2193">
      <c r="A2193" s="3" t="n">
        <v>45366.42823939815</v>
      </c>
      <c r="B2193" t="n">
        <v>-0.5937632375499999</v>
      </c>
      <c r="C2193" t="n">
        <v>0.5737594545772743</v>
      </c>
      <c r="D2193" t="n">
        <v>4.283230907199999</v>
      </c>
      <c r="E2193" t="n">
        <v>3.596934269026466</v>
      </c>
      <c r="F2193" t="n">
        <v>-10.09395542505</v>
      </c>
      <c r="G2193" t="n">
        <v>-10.35809733706611</v>
      </c>
    </row>
    <row r="2194">
      <c r="A2194" s="3" t="n">
        <v>45366.4282399537</v>
      </c>
      <c r="B2194" t="n">
        <v>0.9864116968999999</v>
      </c>
      <c r="C2194" t="n">
        <v>0.7369219029348506</v>
      </c>
      <c r="D2194" t="n">
        <v>5.207389989899999</v>
      </c>
      <c r="E2194" t="n">
        <v>2.97616708343101</v>
      </c>
      <c r="F2194" t="n">
        <v>-10.014943246</v>
      </c>
      <c r="G2194" t="n">
        <v>-10.39118111094036</v>
      </c>
    </row>
    <row r="2195">
      <c r="A2195" s="3" t="n">
        <v>45366.42824050926</v>
      </c>
      <c r="B2195" t="n">
        <v>1.48918883575</v>
      </c>
      <c r="C2195" t="n">
        <v>0.9144566712174851</v>
      </c>
      <c r="D2195" t="n">
        <v>-0.0287334845</v>
      </c>
      <c r="E2195" t="n">
        <v>2.415790300064459</v>
      </c>
      <c r="F2195" t="n">
        <v>-10.88643081155</v>
      </c>
      <c r="G2195" t="n">
        <v>-10.04384872405387</v>
      </c>
    </row>
    <row r="2196">
      <c r="A2196" s="3" t="n">
        <v>45366.42824108796</v>
      </c>
      <c r="B2196" t="n">
        <v>1.7669229704</v>
      </c>
      <c r="C2196" t="n">
        <v>0.8310400947733125</v>
      </c>
      <c r="D2196" t="n">
        <v>2.06140686325</v>
      </c>
      <c r="E2196" t="n">
        <v>1.373173743161659</v>
      </c>
      <c r="F2196" t="n">
        <v>-9.926359776550001</v>
      </c>
      <c r="G2196" t="n">
        <v>-10.39812339620469</v>
      </c>
    </row>
    <row r="2197">
      <c r="A2197" s="3" t="n">
        <v>45366.42824221065</v>
      </c>
      <c r="B2197" t="n">
        <v>1.3886412533</v>
      </c>
      <c r="C2197" t="n">
        <v>0.6441644352173679</v>
      </c>
      <c r="D2197" t="n">
        <v>0.17956956815</v>
      </c>
      <c r="E2197" t="n">
        <v>0.3659513291513995</v>
      </c>
      <c r="F2197" t="n">
        <v>-10.02691716565</v>
      </c>
      <c r="G2197" t="n">
        <v>-10.00809722134909</v>
      </c>
    </row>
    <row r="2198">
      <c r="A2198" s="3" t="n">
        <v>45366.42824223379</v>
      </c>
      <c r="B2198" t="n">
        <v>-0.5770036727</v>
      </c>
      <c r="C2198" t="n">
        <v>0.5478382155541974</v>
      </c>
      <c r="D2198" t="n">
        <v>-1.21625015295</v>
      </c>
      <c r="E2198" t="n">
        <v>-0.5284197455727287</v>
      </c>
      <c r="F2198" t="n">
        <v>-10.05565065015</v>
      </c>
      <c r="G2198" t="n">
        <v>-10.27863217765155</v>
      </c>
    </row>
    <row r="2199">
      <c r="A2199" s="3" t="n">
        <v>45366.42824277778</v>
      </c>
      <c r="B2199" t="n">
        <v>-0.4333460568499999</v>
      </c>
      <c r="C2199" t="n">
        <v>0.2529381687106069</v>
      </c>
      <c r="D2199" t="n">
        <v>-0.3423697648</v>
      </c>
      <c r="E2199" t="n">
        <v>-0.9319295155545481</v>
      </c>
      <c r="F2199" t="n">
        <v>-10.40280606015</v>
      </c>
      <c r="G2199" t="n">
        <v>-10.25394337622311</v>
      </c>
    </row>
    <row r="2200">
      <c r="A2200" s="3" t="n">
        <v>45366.4282433449</v>
      </c>
      <c r="B2200" t="n">
        <v>-0.9552853897999999</v>
      </c>
      <c r="C2200" t="n">
        <v>-0.3835117246994182</v>
      </c>
      <c r="D2200" t="n">
        <v>-1.4963771102</v>
      </c>
      <c r="E2200" t="n">
        <v>-0.8543439183379977</v>
      </c>
      <c r="F2200" t="n">
        <v>-10.97980973285</v>
      </c>
      <c r="G2200" t="n">
        <v>-10.38007664567905</v>
      </c>
    </row>
    <row r="2201">
      <c r="A2201" s="3" t="n">
        <v>45366.42824391204</v>
      </c>
      <c r="B2201" t="n">
        <v>0.2729386828</v>
      </c>
      <c r="C2201" t="n">
        <v>-0.5311102422899783</v>
      </c>
      <c r="D2201" t="n">
        <v>-1.1228810383</v>
      </c>
      <c r="E2201" t="n">
        <v>-1.033284032142078</v>
      </c>
      <c r="F2201" t="n">
        <v>-8.56166636255</v>
      </c>
      <c r="G2201" t="n">
        <v>-10.52367249563558</v>
      </c>
    </row>
    <row r="2202">
      <c r="A2202" s="3" t="n">
        <v>45366.42824446759</v>
      </c>
      <c r="B2202" t="n">
        <v>0.94091864755</v>
      </c>
      <c r="C2202" t="n">
        <v>-0.4092953048733112</v>
      </c>
      <c r="D2202" t="n">
        <v>-0.6488275773</v>
      </c>
      <c r="E2202" t="n">
        <v>-1.063856709273896</v>
      </c>
      <c r="F2202" t="n">
        <v>-12.44027489075</v>
      </c>
      <c r="G2202" t="n">
        <v>-10.37726257145621</v>
      </c>
    </row>
    <row r="2203">
      <c r="A2203" s="3" t="n">
        <v>45366.42824503472</v>
      </c>
      <c r="B2203" t="n">
        <v>-0.94091864755</v>
      </c>
      <c r="C2203" t="n">
        <v>-0.03356697426515151</v>
      </c>
      <c r="D2203" t="n">
        <v>-0.5578512852499999</v>
      </c>
      <c r="E2203" t="n">
        <v>-0.8820981322567623</v>
      </c>
      <c r="F2203" t="n">
        <v>-9.402027621</v>
      </c>
      <c r="G2203" t="n">
        <v>-9.99283325063173</v>
      </c>
    </row>
    <row r="2204">
      <c r="A2204" s="3" t="n">
        <v>45366.42824559028</v>
      </c>
      <c r="B2204" t="n">
        <v>-2.0159138139</v>
      </c>
      <c r="C2204" t="n">
        <v>-0.09586194679254105</v>
      </c>
      <c r="D2204" t="n">
        <v>-1.5059484006</v>
      </c>
      <c r="E2204" t="n">
        <v>-1.215405066600703</v>
      </c>
      <c r="F2204" t="n">
        <v>-10.6302516936</v>
      </c>
      <c r="G2204" t="n">
        <v>-9.7433117736435</v>
      </c>
    </row>
    <row r="2205">
      <c r="A2205" s="3" t="n">
        <v>45366.42824616898</v>
      </c>
      <c r="B2205" t="n">
        <v>1.5275034173</v>
      </c>
      <c r="C2205" t="n">
        <v>-0.3156487237484858</v>
      </c>
      <c r="D2205" t="n">
        <v>-0.8068421287499999</v>
      </c>
      <c r="E2205" t="n">
        <v>-1.547953597151985</v>
      </c>
      <c r="F2205" t="n">
        <v>-8.8154526579</v>
      </c>
      <c r="G2205" t="n">
        <v>-9.491859415274851</v>
      </c>
    </row>
    <row r="2206">
      <c r="A2206" s="3" t="n">
        <v>45366.42824672454</v>
      </c>
      <c r="B2206" t="n">
        <v>0.1292908736</v>
      </c>
      <c r="C2206" t="n">
        <v>-0.4977865369509338</v>
      </c>
      <c r="D2206" t="n">
        <v>-2.73896792505</v>
      </c>
      <c r="E2206" t="n">
        <v>-2.169569343713992</v>
      </c>
      <c r="F2206" t="n">
        <v>-8.432375488949999</v>
      </c>
      <c r="G2206" t="n">
        <v>-9.110115653553638</v>
      </c>
    </row>
    <row r="2207">
      <c r="A2207" s="3" t="n">
        <v>45366.42824729167</v>
      </c>
      <c r="B2207" t="n">
        <v>-0.21308869785</v>
      </c>
      <c r="C2207" t="n">
        <v>-0.3481014431241269</v>
      </c>
      <c r="D2207" t="n">
        <v>-1.17555255545</v>
      </c>
      <c r="E2207" t="n">
        <v>-2.350814226001988</v>
      </c>
      <c r="F2207" t="n">
        <v>-8.511387667999999</v>
      </c>
      <c r="G2207" t="n">
        <v>-8.362690348422984</v>
      </c>
    </row>
    <row r="2208">
      <c r="A2208" s="3" t="n">
        <v>45366.4282478588</v>
      </c>
      <c r="B2208" t="n">
        <v>-1.57778211185</v>
      </c>
      <c r="C2208" t="n">
        <v>-0.02465618117307697</v>
      </c>
      <c r="D2208" t="n">
        <v>-3.93367286795</v>
      </c>
      <c r="E2208" t="n">
        <v>-2.509445910622268</v>
      </c>
      <c r="F2208" t="n">
        <v>-9.6989141431</v>
      </c>
      <c r="G2208" t="n">
        <v>-8.623062277864125</v>
      </c>
    </row>
    <row r="2209">
      <c r="A2209" s="3" t="n">
        <v>45366.42824842592</v>
      </c>
      <c r="B2209" t="n">
        <v>-0.5482701882</v>
      </c>
      <c r="C2209" t="n">
        <v>0.07322753567214478</v>
      </c>
      <c r="D2209" t="n">
        <v>-2.741360747649999</v>
      </c>
      <c r="E2209" t="n">
        <v>-1.745289866249189</v>
      </c>
      <c r="F2209" t="n">
        <v>-8.319853986849999</v>
      </c>
      <c r="G2209" t="n">
        <v>-8.523778564579278</v>
      </c>
    </row>
    <row r="2210">
      <c r="A2210" s="3" t="n">
        <v>45366.42824898148</v>
      </c>
      <c r="B2210" t="n">
        <v>1.03190474625</v>
      </c>
      <c r="C2210" t="n">
        <v>-0.1878295562875297</v>
      </c>
      <c r="D2210" t="n">
        <v>-1.8459253428</v>
      </c>
      <c r="E2210" t="n">
        <v>-1.513292004156647</v>
      </c>
      <c r="F2210" t="n">
        <v>-7.795521831299999</v>
      </c>
      <c r="G2210" t="n">
        <v>-9.58503461427928</v>
      </c>
    </row>
    <row r="2211">
      <c r="A2211" s="3" t="n">
        <v>45366.42824953704</v>
      </c>
      <c r="B2211" t="n">
        <v>0.8307899680499999</v>
      </c>
      <c r="C2211" t="n">
        <v>0.1642909674652685</v>
      </c>
      <c r="D2211" t="n">
        <v>0.49799149365</v>
      </c>
      <c r="E2211" t="n">
        <v>-1.067155218291145</v>
      </c>
      <c r="F2211" t="n">
        <v>-9.835383484500001</v>
      </c>
      <c r="G2211" t="n">
        <v>-9.981495711702824</v>
      </c>
    </row>
    <row r="2212">
      <c r="A2212" s="3" t="n">
        <v>45366.4282506713</v>
      </c>
      <c r="B2212" t="n">
        <v>-0.05267151714999999</v>
      </c>
      <c r="C2212" t="n">
        <v>0.2554609694269238</v>
      </c>
      <c r="D2212" t="n">
        <v>-0.7254469337499999</v>
      </c>
      <c r="E2212" t="n">
        <v>-0.9749483402517508</v>
      </c>
      <c r="F2212" t="n">
        <v>-11.42512970935</v>
      </c>
      <c r="G2212" t="n">
        <v>-10.34586044375271</v>
      </c>
    </row>
    <row r="2213">
      <c r="A2213" s="3" t="n">
        <v>45366.42825070602</v>
      </c>
      <c r="B2213" t="n">
        <v>0.14844326105</v>
      </c>
      <c r="C2213" t="n">
        <v>0.6336109025240112</v>
      </c>
      <c r="D2213" t="n">
        <v>1.8746588273</v>
      </c>
      <c r="E2213" t="n">
        <v>-0.261225633755595</v>
      </c>
      <c r="F2213" t="n">
        <v>-10.50336344925</v>
      </c>
      <c r="G2213" t="n">
        <v>-10.36381347104991</v>
      </c>
    </row>
    <row r="2214">
      <c r="A2214" s="3" t="n">
        <v>45366.42825123842</v>
      </c>
      <c r="B2214" t="n">
        <v>0.2106860686</v>
      </c>
      <c r="C2214" t="n">
        <v>0.5064938363406775</v>
      </c>
      <c r="D2214" t="n">
        <v>-3.22498549905</v>
      </c>
      <c r="E2214" t="n">
        <v>-0.159050604592075</v>
      </c>
      <c r="F2214" t="n">
        <v>-13.4482317977</v>
      </c>
      <c r="G2214" t="n">
        <v>-10.67272632922987</v>
      </c>
    </row>
    <row r="2215">
      <c r="A2215" s="3" t="n">
        <v>45366.42825181713</v>
      </c>
      <c r="B2215" t="n">
        <v>0.8020564835499999</v>
      </c>
      <c r="C2215" t="n">
        <v>0.3000794210403271</v>
      </c>
      <c r="D2215" t="n">
        <v>-0.52433215555</v>
      </c>
      <c r="E2215" t="n">
        <v>-0.1845886070481357</v>
      </c>
      <c r="F2215" t="n">
        <v>-7.795521831299999</v>
      </c>
      <c r="G2215" t="n">
        <v>-10.81628354692882</v>
      </c>
    </row>
    <row r="2216">
      <c r="A2216" s="3" t="n">
        <v>45366.42825238426</v>
      </c>
      <c r="B2216" t="n">
        <v>-0.0383047749</v>
      </c>
      <c r="C2216" t="n">
        <v>0.3920971838921923</v>
      </c>
      <c r="D2216" t="n">
        <v>-0.14844326105</v>
      </c>
      <c r="E2216" t="n">
        <v>0.3107267912587422</v>
      </c>
      <c r="F2216" t="n">
        <v>-10.23042476645</v>
      </c>
      <c r="G2216" t="n">
        <v>-10.29199240100609</v>
      </c>
    </row>
    <row r="2217">
      <c r="A2217" s="3" t="n">
        <v>45366.42825293981</v>
      </c>
      <c r="B2217" t="n">
        <v>1.61130124155</v>
      </c>
      <c r="C2217" t="n">
        <v>0.3955015544389289</v>
      </c>
      <c r="D2217" t="n">
        <v>1.8052277453</v>
      </c>
      <c r="E2217" t="n">
        <v>0.2039757140370636</v>
      </c>
      <c r="F2217" t="n">
        <v>-9.299077409300001</v>
      </c>
      <c r="G2217" t="n">
        <v>-9.682632338121822</v>
      </c>
    </row>
    <row r="2218">
      <c r="A2218" s="3" t="n">
        <v>45366.42825349537</v>
      </c>
      <c r="B2218" t="n">
        <v>-0.6272823672499999</v>
      </c>
      <c r="C2218" t="n">
        <v>0.4147388642776236</v>
      </c>
      <c r="D2218" t="n">
        <v>-0.25857194055</v>
      </c>
      <c r="E2218" t="n">
        <v>-0.07820083306293724</v>
      </c>
      <c r="F2218" t="n">
        <v>-11.03248125</v>
      </c>
      <c r="G2218" t="n">
        <v>-9.517203204914127</v>
      </c>
    </row>
    <row r="2219">
      <c r="A2219" s="3" t="n">
        <v>45366.4282540625</v>
      </c>
      <c r="B2219" t="n">
        <v>0.1628100033</v>
      </c>
      <c r="C2219" t="n">
        <v>0.3221133862969707</v>
      </c>
      <c r="D2219" t="n">
        <v>0.4285604116499999</v>
      </c>
      <c r="E2219" t="n">
        <v>-0.2916534284918421</v>
      </c>
      <c r="F2219" t="n">
        <v>-10.0412839079</v>
      </c>
      <c r="G2219" t="n">
        <v>-9.540279418189654</v>
      </c>
    </row>
    <row r="2220">
      <c r="A2220" s="3" t="n">
        <v>45366.42825462963</v>
      </c>
      <c r="B2220" t="n">
        <v>0.56742257565</v>
      </c>
      <c r="C2220" t="n">
        <v>-0.01236115659871802</v>
      </c>
      <c r="D2220" t="n">
        <v>0.9600710349999999</v>
      </c>
      <c r="E2220" t="n">
        <v>-1.381443583667836</v>
      </c>
      <c r="F2220" t="n">
        <v>-8.2049298555</v>
      </c>
      <c r="G2220" t="n">
        <v>-10.29095906812357</v>
      </c>
    </row>
    <row r="2221">
      <c r="A2221" s="3" t="n">
        <v>45366.42825519676</v>
      </c>
      <c r="B2221" t="n">
        <v>-0.25617911795</v>
      </c>
      <c r="C2221" t="n">
        <v>0.09224727046491871</v>
      </c>
      <c r="D2221" t="n">
        <v>-5.382164106199999</v>
      </c>
      <c r="E2221" t="n">
        <v>-1.750992947558979</v>
      </c>
      <c r="F2221" t="n">
        <v>-9.636661528899999</v>
      </c>
      <c r="G2221" t="n">
        <v>-10.18740079840492</v>
      </c>
    </row>
    <row r="2222">
      <c r="A2222" s="3" t="n">
        <v>45366.42825575232</v>
      </c>
      <c r="B2222" t="n">
        <v>0.5434845429999999</v>
      </c>
      <c r="C2222" t="n">
        <v>-0.02279755811585091</v>
      </c>
      <c r="D2222" t="n">
        <v>-2.02070926575</v>
      </c>
      <c r="E2222" t="n">
        <v>-2.115631099983339</v>
      </c>
      <c r="F2222" t="n">
        <v>-11.4801940491</v>
      </c>
      <c r="G2222" t="n">
        <v>-10.37693403725154</v>
      </c>
    </row>
    <row r="2223">
      <c r="A2223" s="3" t="n">
        <v>45366.42825631944</v>
      </c>
      <c r="B2223" t="n">
        <v>-0.6320680124499999</v>
      </c>
      <c r="C2223" t="n">
        <v>0.05488834581445242</v>
      </c>
      <c r="D2223" t="n">
        <v>-3.344695275599999</v>
      </c>
      <c r="E2223" t="n">
        <v>-1.966414828032639</v>
      </c>
      <c r="F2223" t="n">
        <v>-11.35809144995</v>
      </c>
      <c r="G2223" t="n">
        <v>-9.993235780468209</v>
      </c>
    </row>
    <row r="2224">
      <c r="A2224" s="3" t="n">
        <v>45366.42825688657</v>
      </c>
      <c r="B2224" t="n">
        <v>-0.52911780075</v>
      </c>
      <c r="C2224" t="n">
        <v>-0.121155377341026</v>
      </c>
      <c r="D2224" t="n">
        <v>-1.07738798895</v>
      </c>
      <c r="E2224" t="n">
        <v>-2.045898320625064</v>
      </c>
      <c r="F2224" t="n">
        <v>-10.19211999155</v>
      </c>
      <c r="G2224" t="n">
        <v>-10.26403176739152</v>
      </c>
    </row>
    <row r="2225">
      <c r="A2225" s="3" t="n">
        <v>45366.42825745371</v>
      </c>
      <c r="B2225" t="n">
        <v>1.4245532056</v>
      </c>
      <c r="C2225" t="n">
        <v>-0.1119684664742427</v>
      </c>
      <c r="D2225" t="n">
        <v>1.24498363745</v>
      </c>
      <c r="E2225" t="n">
        <v>-1.189114535198255</v>
      </c>
      <c r="F2225" t="n">
        <v>-9.272746554049998</v>
      </c>
      <c r="G2225" t="n">
        <v>-10.23352698245201</v>
      </c>
    </row>
    <row r="2226">
      <c r="A2226" s="3" t="n">
        <v>45366.42825800926</v>
      </c>
      <c r="B2226" t="n">
        <v>-0.6560158517499999</v>
      </c>
      <c r="C2226" t="n">
        <v>0.04040600396293717</v>
      </c>
      <c r="D2226" t="n">
        <v>-1.22583125</v>
      </c>
      <c r="E2226" t="n">
        <v>-0.2135087836473197</v>
      </c>
      <c r="F2226" t="n">
        <v>-9.72524499835</v>
      </c>
      <c r="G2226" t="n">
        <v>-9.641947038938138</v>
      </c>
    </row>
    <row r="2227">
      <c r="A2227" s="3" t="n">
        <v>45366.42825857639</v>
      </c>
      <c r="B2227" t="n">
        <v>-0.3758888945</v>
      </c>
      <c r="C2227" t="n">
        <v>0.3016534455136373</v>
      </c>
      <c r="D2227" t="n">
        <v>-0.5027869455</v>
      </c>
      <c r="E2227" t="n">
        <v>0.1803623523659679</v>
      </c>
      <c r="F2227" t="n">
        <v>-8.46828744125</v>
      </c>
      <c r="G2227" t="n">
        <v>-9.371564371452241</v>
      </c>
    </row>
    <row r="2228">
      <c r="A2228" s="3" t="n">
        <v>45366.42825914352</v>
      </c>
      <c r="B2228" t="n">
        <v>0.5219393329499999</v>
      </c>
      <c r="C2228" t="n">
        <v>0.5449467625195819</v>
      </c>
      <c r="D2228" t="n">
        <v>-0.07901217904999999</v>
      </c>
      <c r="E2228" t="n">
        <v>0.9792551740510516</v>
      </c>
      <c r="F2228" t="n">
        <v>-11.31500102985</v>
      </c>
      <c r="G2228" t="n">
        <v>-9.517610238037438</v>
      </c>
    </row>
    <row r="2229">
      <c r="A2229" s="3" t="n">
        <v>45366.42825971065</v>
      </c>
      <c r="B2229" t="n">
        <v>1.10612147345</v>
      </c>
      <c r="C2229" t="n">
        <v>0.6004935025841508</v>
      </c>
      <c r="D2229" t="n">
        <v>3.1938689986</v>
      </c>
      <c r="E2229" t="n">
        <v>1.368885562570749</v>
      </c>
      <c r="F2229" t="n">
        <v>-8.63349026715</v>
      </c>
      <c r="G2229" t="n">
        <v>-10.05532282458441</v>
      </c>
    </row>
    <row r="2230">
      <c r="A2230" s="3" t="n">
        <v>45366.42826083333</v>
      </c>
      <c r="B2230" t="n">
        <v>1.10612147345</v>
      </c>
      <c r="C2230" t="n">
        <v>0.8856655355023334</v>
      </c>
      <c r="D2230" t="n">
        <v>0.42616758905</v>
      </c>
      <c r="E2230" t="n">
        <v>1.748727588549655</v>
      </c>
      <c r="F2230" t="n">
        <v>-9.672573481199999</v>
      </c>
      <c r="G2230" t="n">
        <v>-10.30929805224735</v>
      </c>
    </row>
    <row r="2231">
      <c r="A2231" s="3" t="n">
        <v>45366.42826195602</v>
      </c>
      <c r="B2231" t="n">
        <v>1.57778211185</v>
      </c>
      <c r="C2231" t="n">
        <v>1.352289807636601</v>
      </c>
      <c r="D2231" t="n">
        <v>3.828329833649999</v>
      </c>
      <c r="E2231" t="n">
        <v>2.568840446400706</v>
      </c>
      <c r="F2231" t="n">
        <v>-11.8465116532</v>
      </c>
      <c r="G2231" t="n">
        <v>-10.70645197006297</v>
      </c>
    </row>
    <row r="2232">
      <c r="A2232" s="3" t="n">
        <v>45366.42826200232</v>
      </c>
      <c r="B2232" t="n">
        <v>0.4118008468</v>
      </c>
      <c r="C2232" t="n">
        <v>1.583270041202219</v>
      </c>
      <c r="D2232" t="n">
        <v>3.41652898685</v>
      </c>
      <c r="E2232" t="n">
        <v>3.709134323312248</v>
      </c>
      <c r="F2232" t="n">
        <v>-11.2719008031</v>
      </c>
      <c r="G2232" t="n">
        <v>-10.94623971829478</v>
      </c>
    </row>
    <row r="2233">
      <c r="A2233" s="3" t="n">
        <v>45366.42826252315</v>
      </c>
      <c r="B2233" t="n">
        <v>1.6352392742</v>
      </c>
      <c r="C2233" t="n">
        <v>1.551977089630191</v>
      </c>
      <c r="D2233" t="n">
        <v>3.01190660785</v>
      </c>
      <c r="E2233" t="n">
        <v>4.128443520817028</v>
      </c>
      <c r="F2233" t="n">
        <v>-11.45864883905</v>
      </c>
      <c r="G2233" t="n">
        <v>-11.13479462379246</v>
      </c>
    </row>
    <row r="2234">
      <c r="A2234" s="3" t="n">
        <v>45366.42826307871</v>
      </c>
      <c r="B2234" t="n">
        <v>2.67671531085</v>
      </c>
      <c r="C2234" t="n">
        <v>1.35323609221329</v>
      </c>
      <c r="D2234" t="n">
        <v>3.58651745795</v>
      </c>
      <c r="E2234" t="n">
        <v>3.857144628765512</v>
      </c>
      <c r="F2234" t="n">
        <v>-10.0795886828</v>
      </c>
      <c r="G2234" t="n">
        <v>-11.6200371295526</v>
      </c>
    </row>
    <row r="2235">
      <c r="A2235" s="3" t="n">
        <v>45366.42826365741</v>
      </c>
      <c r="B2235" t="n">
        <v>0.8523351781</v>
      </c>
      <c r="C2235" t="n">
        <v>1.247874953328675</v>
      </c>
      <c r="D2235" t="n">
        <v>5.408504768099999</v>
      </c>
      <c r="E2235" t="n">
        <v>4.240350449991038</v>
      </c>
      <c r="F2235" t="n">
        <v>-12.17212185315</v>
      </c>
      <c r="G2235" t="n">
        <v>-11.20709585393709</v>
      </c>
    </row>
    <row r="2236">
      <c r="A2236" s="3" t="n">
        <v>45366.42826421296</v>
      </c>
      <c r="B2236" t="n">
        <v>1.2665288475</v>
      </c>
      <c r="C2236" t="n">
        <v>1.082865174419933</v>
      </c>
      <c r="D2236" t="n">
        <v>6.452373627349999</v>
      </c>
      <c r="E2236" t="n">
        <v>3.757776701731013</v>
      </c>
      <c r="F2236" t="n">
        <v>-10.6661636459</v>
      </c>
      <c r="G2236" t="n">
        <v>-10.92007095851134</v>
      </c>
    </row>
    <row r="2237">
      <c r="A2237" s="3" t="n">
        <v>45366.42826478009</v>
      </c>
      <c r="B2237" t="n">
        <v>0.11492413135</v>
      </c>
      <c r="C2237" t="n">
        <v>0.9105510414138722</v>
      </c>
      <c r="D2237" t="n">
        <v>0.5075725906999999</v>
      </c>
      <c r="E2237" t="n">
        <v>3.670864614615279</v>
      </c>
      <c r="F2237" t="n">
        <v>-12.1170575134</v>
      </c>
      <c r="G2237" t="n">
        <v>-10.70804229323429</v>
      </c>
    </row>
    <row r="2238">
      <c r="A2238" s="3" t="n">
        <v>45366.42826534723</v>
      </c>
      <c r="B2238" t="n">
        <v>0.0957717439</v>
      </c>
      <c r="C2238" t="n">
        <v>0.2248953786855484</v>
      </c>
      <c r="D2238" t="n">
        <v>1.7046703562</v>
      </c>
      <c r="E2238" t="n">
        <v>3.09751182741213</v>
      </c>
      <c r="F2238" t="n">
        <v>-10.22563912125</v>
      </c>
      <c r="G2238" t="n">
        <v>-11.03810203774339</v>
      </c>
    </row>
    <row r="2239">
      <c r="A2239" s="3" t="n">
        <v>45366.42826591435</v>
      </c>
      <c r="B2239" t="n">
        <v>0.7757256283</v>
      </c>
      <c r="C2239" t="n">
        <v>-0.02358700487051292</v>
      </c>
      <c r="D2239" t="n">
        <v>4.10366133905</v>
      </c>
      <c r="E2239" t="n">
        <v>2.154468771444645</v>
      </c>
      <c r="F2239" t="n">
        <v>-9.263165456999999</v>
      </c>
      <c r="G2239" t="n">
        <v>-11.30029923848803</v>
      </c>
    </row>
    <row r="2240">
      <c r="A2240" s="3" t="n">
        <v>45366.42826648148</v>
      </c>
      <c r="B2240" t="n">
        <v>-0.1053430343</v>
      </c>
      <c r="C2240" t="n">
        <v>-0.2118303606412594</v>
      </c>
      <c r="D2240" t="n">
        <v>0.8260043228499999</v>
      </c>
      <c r="E2240" t="n">
        <v>0.8312958220310046</v>
      </c>
      <c r="F2240" t="n">
        <v>-12.0141073017</v>
      </c>
      <c r="G2240" t="n">
        <v>-11.15132349234455</v>
      </c>
    </row>
    <row r="2241">
      <c r="A2241" s="3" t="n">
        <v>45366.42826703704</v>
      </c>
      <c r="B2241" t="n">
        <v>-0.7565634341999999</v>
      </c>
      <c r="C2241" t="n">
        <v>-0.4428070510116562</v>
      </c>
      <c r="D2241" t="n">
        <v>1.04626168185</v>
      </c>
      <c r="E2241" t="n">
        <v>-0.3218101116453389</v>
      </c>
      <c r="F2241" t="n">
        <v>-11.1330386391</v>
      </c>
      <c r="G2241" t="n">
        <v>-11.16975158211332</v>
      </c>
    </row>
    <row r="2242">
      <c r="A2242" s="3" t="n">
        <v>45366.42826760417</v>
      </c>
      <c r="B2242" t="n">
        <v>-1.31680754205</v>
      </c>
      <c r="C2242" t="n">
        <v>-0.3639563959451059</v>
      </c>
      <c r="D2242" t="n">
        <v>-2.23378815695</v>
      </c>
      <c r="E2242" t="n">
        <v>-1.166388595344525</v>
      </c>
      <c r="F2242" t="n">
        <v>-13.56315592905</v>
      </c>
      <c r="G2242" t="n">
        <v>-11.05577720995726</v>
      </c>
    </row>
    <row r="2243">
      <c r="A2243" s="3" t="n">
        <v>45366.42826817129</v>
      </c>
      <c r="B2243" t="n">
        <v>0.682346707</v>
      </c>
      <c r="C2243" t="n">
        <v>-0.5213665240089758</v>
      </c>
      <c r="D2243" t="n">
        <v>-2.77248705475</v>
      </c>
      <c r="E2243" t="n">
        <v>-2.685322692134506</v>
      </c>
      <c r="F2243" t="n">
        <v>-10.0364982627</v>
      </c>
      <c r="G2243" t="n">
        <v>-11.15116999198383</v>
      </c>
    </row>
    <row r="2244">
      <c r="A2244" s="3" t="n">
        <v>45366.42826872685</v>
      </c>
      <c r="B2244" t="n">
        <v>-1.40779364075</v>
      </c>
      <c r="C2244" t="n">
        <v>-0.6584066170108411</v>
      </c>
      <c r="D2244" t="n">
        <v>-4.417297619349999</v>
      </c>
      <c r="E2244" t="n">
        <v>-3.933740394393134</v>
      </c>
      <c r="F2244" t="n">
        <v>-9.7803093381</v>
      </c>
      <c r="G2244" t="n">
        <v>-10.89714394804362</v>
      </c>
    </row>
    <row r="2245">
      <c r="A2245" s="3" t="n">
        <v>45366.42826929398</v>
      </c>
      <c r="B2245" t="n">
        <v>0.05506433975</v>
      </c>
      <c r="C2245" t="n">
        <v>-0.5792199070220296</v>
      </c>
      <c r="D2245" t="n">
        <v>-4.5298289281</v>
      </c>
      <c r="E2245" t="n">
        <v>-4.85846012487379</v>
      </c>
      <c r="F2245" t="n">
        <v>-10.0173360686</v>
      </c>
      <c r="G2245" t="n">
        <v>-10.16856338958045</v>
      </c>
    </row>
    <row r="2246">
      <c r="A2246" s="3" t="n">
        <v>45366.42826986111</v>
      </c>
      <c r="B2246" t="n">
        <v>0.05506433975</v>
      </c>
      <c r="C2246" t="n">
        <v>-0.2175513865203969</v>
      </c>
      <c r="D2246" t="n">
        <v>-5.08528739075</v>
      </c>
      <c r="E2246" t="n">
        <v>-5.113924797511203</v>
      </c>
      <c r="F2246" t="n">
        <v>-10.40759170535</v>
      </c>
      <c r="G2246" t="n">
        <v>-9.596783758196295</v>
      </c>
    </row>
    <row r="2247">
      <c r="A2247" s="3" t="n">
        <v>45366.42827042824</v>
      </c>
      <c r="B2247" t="n">
        <v>-1.0534499563</v>
      </c>
      <c r="C2247" t="n">
        <v>0.03459376938100251</v>
      </c>
      <c r="D2247" t="n">
        <v>-4.40772632895</v>
      </c>
      <c r="E2247" t="n">
        <v>-4.476632332277518</v>
      </c>
      <c r="F2247" t="n">
        <v>-9.557649349849999</v>
      </c>
      <c r="G2247" t="n">
        <v>-8.837727057526598</v>
      </c>
    </row>
    <row r="2248">
      <c r="A2248" s="3" t="n">
        <v>45366.42827099537</v>
      </c>
      <c r="B2248" t="n">
        <v>-0.0287334845</v>
      </c>
      <c r="C2248" t="n">
        <v>-0.03518369995571115</v>
      </c>
      <c r="D2248" t="n">
        <v>-4.03662307965</v>
      </c>
      <c r="E2248" t="n">
        <v>-3.191058330416443</v>
      </c>
      <c r="F2248" t="n">
        <v>-8.817845480499999</v>
      </c>
      <c r="G2248" t="n">
        <v>-9.313369995902939</v>
      </c>
    </row>
    <row r="2249">
      <c r="A2249" s="3" t="n">
        <v>45366.42827210648</v>
      </c>
      <c r="B2249" t="n">
        <v>0.6464347547</v>
      </c>
      <c r="C2249" t="n">
        <v>0.4559796221754093</v>
      </c>
      <c r="D2249" t="n">
        <v>-4.1252065491</v>
      </c>
      <c r="E2249" t="n">
        <v>-1.581296024277393</v>
      </c>
      <c r="F2249" t="n">
        <v>-8.291120502349999</v>
      </c>
      <c r="G2249" t="n">
        <v>-9.138494932828113</v>
      </c>
    </row>
    <row r="2250">
      <c r="A2250" s="3" t="n">
        <v>45366.4282721412</v>
      </c>
      <c r="B2250" t="n">
        <v>1.6041129671</v>
      </c>
      <c r="C2250" t="n">
        <v>0.5719678550580436</v>
      </c>
      <c r="D2250" t="n">
        <v>1.503555578</v>
      </c>
      <c r="E2250" t="n">
        <v>-0.6302897170573442</v>
      </c>
      <c r="F2250" t="n">
        <v>-8.4467422312</v>
      </c>
      <c r="G2250" t="n">
        <v>-9.154969990531495</v>
      </c>
    </row>
    <row r="2251">
      <c r="A2251" s="3" t="n">
        <v>45366.42827268518</v>
      </c>
      <c r="B2251" t="n">
        <v>0.09816456649999999</v>
      </c>
      <c r="C2251" t="n">
        <v>0.6992023495888131</v>
      </c>
      <c r="D2251" t="n">
        <v>1.65199883905</v>
      </c>
      <c r="E2251" t="n">
        <v>0.3478570769504672</v>
      </c>
      <c r="F2251" t="n">
        <v>-9.45949459</v>
      </c>
      <c r="G2251" t="n">
        <v>-9.086559760223102</v>
      </c>
    </row>
    <row r="2252">
      <c r="A2252" s="3" t="n">
        <v>45366.42827324074</v>
      </c>
      <c r="B2252" t="n">
        <v>0.1412549866</v>
      </c>
      <c r="C2252" t="n">
        <v>0.7779764259199322</v>
      </c>
      <c r="D2252" t="n">
        <v>2.9688063811</v>
      </c>
      <c r="E2252" t="n">
        <v>0.9216392994144549</v>
      </c>
      <c r="F2252" t="n">
        <v>-11.8512972984</v>
      </c>
      <c r="G2252" t="n">
        <v>-9.446130709153639</v>
      </c>
    </row>
    <row r="2253">
      <c r="A2253" s="3" t="n">
        <v>45366.42827380787</v>
      </c>
      <c r="B2253" t="n">
        <v>1.7669229704</v>
      </c>
      <c r="C2253" t="n">
        <v>0.5816299426930086</v>
      </c>
      <c r="D2253" t="n">
        <v>0.1652028259</v>
      </c>
      <c r="E2253" t="n">
        <v>0.9043560731700493</v>
      </c>
      <c r="F2253" t="n">
        <v>-7.77636944385</v>
      </c>
      <c r="G2253" t="n">
        <v>-9.711881414674853</v>
      </c>
    </row>
    <row r="2254">
      <c r="A2254" s="3" t="n">
        <v>45366.428274375</v>
      </c>
      <c r="B2254" t="n">
        <v>0.11253130875</v>
      </c>
      <c r="C2254" t="n">
        <v>0.549283702048603</v>
      </c>
      <c r="D2254" t="n">
        <v>-1.8076205679</v>
      </c>
      <c r="E2254" t="n">
        <v>0.6827164565658528</v>
      </c>
      <c r="F2254" t="n">
        <v>-10.20408410455</v>
      </c>
      <c r="G2254" t="n">
        <v>-9.735164619129282</v>
      </c>
    </row>
    <row r="2255">
      <c r="A2255" s="3" t="n">
        <v>45366.4282749537</v>
      </c>
      <c r="B2255" t="n">
        <v>-0.0383047749</v>
      </c>
      <c r="C2255" t="n">
        <v>0.3983820807166678</v>
      </c>
      <c r="D2255" t="n">
        <v>1.03190474625</v>
      </c>
      <c r="E2255" t="n">
        <v>-0.006634530185198384</v>
      </c>
      <c r="F2255" t="n">
        <v>-9.141062857849999</v>
      </c>
      <c r="G2255" t="n">
        <v>-9.850693928223103</v>
      </c>
    </row>
    <row r="2256">
      <c r="A2256" s="3" t="n">
        <v>45366.42827549769</v>
      </c>
      <c r="B2256" t="n">
        <v>0.3830673623</v>
      </c>
      <c r="C2256" t="n">
        <v>0.6603041694968551</v>
      </c>
      <c r="D2256" t="n">
        <v>-0.11731695395</v>
      </c>
      <c r="E2256" t="n">
        <v>0.4279379522572272</v>
      </c>
      <c r="F2256" t="n">
        <v>-10.77869495465</v>
      </c>
      <c r="G2256" t="n">
        <v>-9.76830293535061</v>
      </c>
    </row>
    <row r="2257">
      <c r="A2257" s="3" t="n">
        <v>45366.42827606481</v>
      </c>
      <c r="B2257" t="n">
        <v>0.6057371572</v>
      </c>
      <c r="C2257" t="n">
        <v>0.5137941214783232</v>
      </c>
      <c r="D2257" t="n">
        <v>-0.39743410455</v>
      </c>
      <c r="E2257" t="n">
        <v>0.6624248518445239</v>
      </c>
      <c r="F2257" t="n">
        <v>-9.344570458649999</v>
      </c>
      <c r="G2257" t="n">
        <v>-10.07104345601751</v>
      </c>
    </row>
    <row r="2258">
      <c r="A2258" s="3" t="n">
        <v>45366.42827663194</v>
      </c>
      <c r="B2258" t="n">
        <v>0.9145877922999999</v>
      </c>
      <c r="C2258" t="n">
        <v>-0.02889285970699319</v>
      </c>
      <c r="D2258" t="n">
        <v>2.0853448959</v>
      </c>
      <c r="E2258" t="n">
        <v>1.232121587343593</v>
      </c>
      <c r="F2258" t="n">
        <v>-9.694118691249999</v>
      </c>
      <c r="G2258" t="n">
        <v>-10.3138010647653</v>
      </c>
    </row>
    <row r="2259">
      <c r="A2259" s="3" t="n">
        <v>45366.42827775463</v>
      </c>
      <c r="B2259" t="n">
        <v>-0.38546999155</v>
      </c>
      <c r="C2259" t="n">
        <v>-0.1855876966632872</v>
      </c>
      <c r="D2259" t="n">
        <v>2.2098501243</v>
      </c>
      <c r="E2259" t="n">
        <v>1.622739704394411</v>
      </c>
      <c r="F2259" t="n">
        <v>-11.29105319055</v>
      </c>
      <c r="G2259" t="n">
        <v>-10.05977609521331</v>
      </c>
    </row>
    <row r="2260">
      <c r="A2260" s="3" t="n">
        <v>45366.42827778935</v>
      </c>
      <c r="B2260" t="n">
        <v>0.4764462836</v>
      </c>
      <c r="C2260" t="n">
        <v>-0.2672852519419588</v>
      </c>
      <c r="D2260" t="n">
        <v>3.3327311626</v>
      </c>
      <c r="E2260" t="n">
        <v>1.509146671481473</v>
      </c>
      <c r="F2260" t="n">
        <v>-10.06043629535</v>
      </c>
      <c r="G2260" t="n">
        <v>-10.20761287553803</v>
      </c>
    </row>
    <row r="2261">
      <c r="A2261" s="3" t="n">
        <v>45366.42827832176</v>
      </c>
      <c r="B2261" t="n">
        <v>-1.88423992435</v>
      </c>
      <c r="C2261" t="n">
        <v>-0.5979130735120064</v>
      </c>
      <c r="D2261" t="n">
        <v>-0.5506630108</v>
      </c>
      <c r="E2261" t="n">
        <v>1.684549144879842</v>
      </c>
      <c r="F2261" t="n">
        <v>-10.836152117</v>
      </c>
      <c r="G2261" t="n">
        <v>-9.78765061000562</v>
      </c>
    </row>
    <row r="2262">
      <c r="A2262" s="3" t="n">
        <v>45366.42827888889</v>
      </c>
      <c r="B2262" t="n">
        <v>-1.86029208505</v>
      </c>
      <c r="C2262" t="n">
        <v>-0.9005925826431262</v>
      </c>
      <c r="D2262" t="n">
        <v>0.7278397563499999</v>
      </c>
      <c r="E2262" t="n">
        <v>0.9521518108054806</v>
      </c>
      <c r="F2262" t="n">
        <v>-7.589621407899999</v>
      </c>
      <c r="G2262" t="n">
        <v>-9.713591795015878</v>
      </c>
    </row>
    <row r="2263">
      <c r="A2263" s="3" t="n">
        <v>45366.42827945602</v>
      </c>
      <c r="B2263" t="n">
        <v>0.21308869785</v>
      </c>
      <c r="C2263" t="n">
        <v>-0.8825602792102589</v>
      </c>
      <c r="D2263" t="n">
        <v>1.017538004</v>
      </c>
      <c r="E2263" t="n">
        <v>0.1113126324684152</v>
      </c>
      <c r="F2263" t="n">
        <v>-10.23999605685</v>
      </c>
      <c r="G2263" t="n">
        <v>-9.376975104867276</v>
      </c>
    </row>
    <row r="2264">
      <c r="A2264" s="3" t="n">
        <v>45366.42828002314</v>
      </c>
      <c r="B2264" t="n">
        <v>0.17956956815</v>
      </c>
      <c r="C2264" t="n">
        <v>-0.6578843271758761</v>
      </c>
      <c r="D2264" t="n">
        <v>0.01675956485</v>
      </c>
      <c r="E2264" t="n">
        <v>-0.6193337459648037</v>
      </c>
      <c r="F2264" t="n">
        <v>-9.900019114649998</v>
      </c>
      <c r="G2264" t="n">
        <v>-9.255958986528112</v>
      </c>
    </row>
    <row r="2265">
      <c r="A2265" s="3" t="n">
        <v>45366.42828059028</v>
      </c>
      <c r="B2265" t="n">
        <v>-1.5658081922</v>
      </c>
      <c r="C2265" t="n">
        <v>-0.4111312286217961</v>
      </c>
      <c r="D2265" t="n">
        <v>-0.7805112734999999</v>
      </c>
      <c r="E2265" t="n">
        <v>-0.9166343875785574</v>
      </c>
      <c r="F2265" t="n">
        <v>-7.953536382749999</v>
      </c>
      <c r="G2265" t="n">
        <v>-9.299768492383475</v>
      </c>
    </row>
    <row r="2266">
      <c r="A2266" s="3" t="n">
        <v>45366.42828114583</v>
      </c>
      <c r="B2266" t="n">
        <v>-0.3782817171</v>
      </c>
      <c r="C2266" t="n">
        <v>-0.2140089227973199</v>
      </c>
      <c r="D2266" t="n">
        <v>-3.38300985715</v>
      </c>
      <c r="E2266" t="n">
        <v>-0.9401132907058301</v>
      </c>
      <c r="F2266" t="n">
        <v>-10.09874107025</v>
      </c>
      <c r="G2266" t="n">
        <v>-9.37534038888872</v>
      </c>
    </row>
    <row r="2267">
      <c r="A2267" s="3" t="n">
        <v>45366.42828171296</v>
      </c>
      <c r="B2267" t="n">
        <v>0.6344608350500001</v>
      </c>
      <c r="C2267" t="n">
        <v>-0.352872801246621</v>
      </c>
      <c r="D2267" t="n">
        <v>-0.21787434305</v>
      </c>
      <c r="E2267" t="n">
        <v>-1.298255028980656</v>
      </c>
      <c r="F2267" t="n">
        <v>-9.569623269499999</v>
      </c>
      <c r="G2267" t="n">
        <v>-9.97266901806378</v>
      </c>
    </row>
    <row r="2268">
      <c r="A2268" s="3" t="n">
        <v>45366.4282822801</v>
      </c>
      <c r="B2268" t="n">
        <v>-0.22265998825</v>
      </c>
      <c r="C2268" t="n">
        <v>-0.403447638339162</v>
      </c>
      <c r="D2268" t="n">
        <v>-1.27371712195</v>
      </c>
      <c r="E2268" t="n">
        <v>-1.36887564162413</v>
      </c>
      <c r="F2268" t="n">
        <v>-10.5560349664</v>
      </c>
      <c r="G2268" t="n">
        <v>-9.667926020613663</v>
      </c>
    </row>
    <row r="2269">
      <c r="A2269" s="3" t="n">
        <v>45366.42828340278</v>
      </c>
      <c r="B2269" t="n">
        <v>-0.2418123757</v>
      </c>
      <c r="C2269" t="n">
        <v>-0.07473300503275079</v>
      </c>
      <c r="D2269" t="n">
        <v>0.25139347275</v>
      </c>
      <c r="E2269" t="n">
        <v>-0.781604154921564</v>
      </c>
      <c r="F2269" t="n">
        <v>-9.332596538999999</v>
      </c>
      <c r="G2269" t="n">
        <v>-10.02775459412578</v>
      </c>
    </row>
    <row r="2270">
      <c r="A2270" s="3" t="n">
        <v>45366.42828396991</v>
      </c>
      <c r="B2270" t="n">
        <v>-1.364693414</v>
      </c>
      <c r="C2270" t="n">
        <v>0.2437016302513993</v>
      </c>
      <c r="D2270" t="n">
        <v>-1.4029981889</v>
      </c>
      <c r="E2270" t="n">
        <v>-0.1421391852526811</v>
      </c>
      <c r="F2270" t="n">
        <v>-10.63265432285</v>
      </c>
      <c r="G2270" t="n">
        <v>-10.37802799306133</v>
      </c>
    </row>
    <row r="2271">
      <c r="A2271" s="3" t="n">
        <v>45366.42828453704</v>
      </c>
      <c r="B2271" t="n">
        <v>0.4022295564</v>
      </c>
      <c r="C2271" t="n">
        <v>-0.07912021221526833</v>
      </c>
      <c r="D2271" t="n">
        <v>0.0335191297</v>
      </c>
      <c r="E2271" t="n">
        <v>0.3240219341178331</v>
      </c>
      <c r="F2271" t="n">
        <v>-10.97980973285</v>
      </c>
      <c r="G2271" t="n">
        <v>-10.57951537824269</v>
      </c>
    </row>
    <row r="2272">
      <c r="A2272" s="3" t="n">
        <v>45366.4282850926</v>
      </c>
      <c r="B2272" t="n">
        <v>1.4724292709</v>
      </c>
      <c r="C2272" t="n">
        <v>-0.1199445418075763</v>
      </c>
      <c r="D2272" t="n">
        <v>0.8930327756000001</v>
      </c>
      <c r="E2272" t="n">
        <v>0.7952772309845011</v>
      </c>
      <c r="F2272" t="n">
        <v>-8.954314821899999</v>
      </c>
      <c r="G2272" t="n">
        <v>-10.86930270867835</v>
      </c>
    </row>
    <row r="2273">
      <c r="A2273" s="3" t="n">
        <v>45366.42828565972</v>
      </c>
      <c r="B2273" t="n">
        <v>0.6105228023999999</v>
      </c>
      <c r="C2273" t="n">
        <v>0.3027457097334507</v>
      </c>
      <c r="D2273" t="n">
        <v>2.36547185315</v>
      </c>
      <c r="E2273" t="n">
        <v>1.207336273849188</v>
      </c>
      <c r="F2273" t="n">
        <v>-12.34211032425</v>
      </c>
      <c r="G2273" t="n">
        <v>-10.70562640557637</v>
      </c>
    </row>
    <row r="2274">
      <c r="A2274" s="3" t="n">
        <v>45366.42828621528</v>
      </c>
      <c r="B2274" t="n">
        <v>-0.5051797681</v>
      </c>
      <c r="C2274" t="n">
        <v>0.7964471940466223</v>
      </c>
      <c r="D2274" t="n">
        <v>0.6727754166</v>
      </c>
      <c r="E2274" t="n">
        <v>1.366280193976111</v>
      </c>
      <c r="F2274" t="n">
        <v>-10.8624927789</v>
      </c>
      <c r="G2274" t="n">
        <v>-10.74304000972987</v>
      </c>
    </row>
    <row r="2275">
      <c r="A2275" s="3" t="n">
        <v>45366.42828734954</v>
      </c>
      <c r="B2275" t="n">
        <v>-0.6416491095</v>
      </c>
      <c r="C2275" t="n">
        <v>1.184330032964456</v>
      </c>
      <c r="D2275" t="n">
        <v>0.8882471304</v>
      </c>
      <c r="E2275" t="n">
        <v>1.299929200152451</v>
      </c>
      <c r="F2275" t="n">
        <v>-11.4730155813</v>
      </c>
      <c r="G2275" t="n">
        <v>-10.57706876765329</v>
      </c>
    </row>
    <row r="2276">
      <c r="A2276" s="3" t="n">
        <v>45366.42828738426</v>
      </c>
      <c r="B2276" t="n">
        <v>2.382231418</v>
      </c>
      <c r="C2276" t="n">
        <v>1.231332072010959</v>
      </c>
      <c r="D2276" t="n">
        <v>2.8634633468</v>
      </c>
      <c r="E2276" t="n">
        <v>0.8672050769307718</v>
      </c>
      <c r="F2276" t="n">
        <v>-9.65820673895</v>
      </c>
      <c r="G2276" t="n">
        <v>-10.44780399940131</v>
      </c>
    </row>
    <row r="2277">
      <c r="A2277" s="3" t="n">
        <v>45366.42828791666</v>
      </c>
      <c r="B2277" t="n">
        <v>2.67432248825</v>
      </c>
      <c r="C2277" t="n">
        <v>1.259053619955715</v>
      </c>
      <c r="D2277" t="n">
        <v>-1.0630212467</v>
      </c>
      <c r="E2277" t="n">
        <v>0.2257659074624715</v>
      </c>
      <c r="F2277" t="n">
        <v>-9.141062857849999</v>
      </c>
      <c r="G2277" t="n">
        <v>-10.58367577521238</v>
      </c>
    </row>
    <row r="2278">
      <c r="A2278" s="3" t="n">
        <v>45366.4282884838</v>
      </c>
      <c r="B2278" t="n">
        <v>1.7741014382</v>
      </c>
      <c r="C2278" t="n">
        <v>1.430415296367603</v>
      </c>
      <c r="D2278" t="n">
        <v>-0.26335758575</v>
      </c>
      <c r="E2278" t="n">
        <v>-0.3806430852701642</v>
      </c>
      <c r="F2278" t="n">
        <v>-11.0731788475</v>
      </c>
      <c r="G2278" t="n">
        <v>-10.37288590242206</v>
      </c>
    </row>
    <row r="2279">
      <c r="A2279" s="3" t="n">
        <v>45366.42828905093</v>
      </c>
      <c r="B2279" t="n">
        <v>0.6799538843999999</v>
      </c>
      <c r="C2279" t="n">
        <v>1.456126686796274</v>
      </c>
      <c r="D2279" t="n">
        <v>-1.75255622815</v>
      </c>
      <c r="E2279" t="n">
        <v>-0.8969594588410281</v>
      </c>
      <c r="F2279" t="n">
        <v>-10.7619353898</v>
      </c>
      <c r="G2279" t="n">
        <v>-10.73980744986238</v>
      </c>
    </row>
    <row r="2280">
      <c r="A2280" s="3" t="n">
        <v>45366.42828960648</v>
      </c>
      <c r="B2280" t="n">
        <v>0.5793964953</v>
      </c>
      <c r="C2280" t="n">
        <v>1.009382711566436</v>
      </c>
      <c r="D2280" t="n">
        <v>-0.80444930615</v>
      </c>
      <c r="E2280" t="n">
        <v>-1.690914186494294</v>
      </c>
      <c r="F2280" t="n">
        <v>-10.6589851781</v>
      </c>
      <c r="G2280" t="n">
        <v>-10.65776851343896</v>
      </c>
    </row>
    <row r="2281">
      <c r="A2281" s="3" t="n">
        <v>45366.42829017361</v>
      </c>
      <c r="B2281" t="n">
        <v>0.07901217904999999</v>
      </c>
      <c r="C2281" t="n">
        <v>-0.02467844615466211</v>
      </c>
      <c r="D2281" t="n">
        <v>-2.1404190423</v>
      </c>
      <c r="E2281" t="n">
        <v>-2.204094329389051</v>
      </c>
      <c r="F2281" t="n">
        <v>-11.6789160047</v>
      </c>
      <c r="G2281" t="n">
        <v>-11.17865656893709</v>
      </c>
    </row>
    <row r="2282">
      <c r="A2282" s="3" t="n">
        <v>45366.42829074074</v>
      </c>
      <c r="B2282" t="n">
        <v>0.1699884711</v>
      </c>
      <c r="C2282" t="n">
        <v>-0.4507344588441738</v>
      </c>
      <c r="D2282" t="n">
        <v>-1.9057851344</v>
      </c>
      <c r="E2282" t="n">
        <v>-1.760665893372849</v>
      </c>
      <c r="F2282" t="n">
        <v>-10.8217951814</v>
      </c>
      <c r="G2282" t="n">
        <v>-10.57842089666844</v>
      </c>
    </row>
    <row r="2283">
      <c r="A2283" s="3" t="n">
        <v>45366.42829130787</v>
      </c>
      <c r="B2283" t="n">
        <v>-0.5386988978</v>
      </c>
      <c r="C2283" t="n">
        <v>-0.7320453919219136</v>
      </c>
      <c r="D2283" t="n">
        <v>-2.94247552585</v>
      </c>
      <c r="E2283" t="n">
        <v>-2.347100294489517</v>
      </c>
      <c r="F2283" t="n">
        <v>-10.5225158367</v>
      </c>
      <c r="G2283" t="n">
        <v>-10.32743713158266</v>
      </c>
    </row>
    <row r="2284">
      <c r="A2284" s="3" t="n">
        <v>45366.42829186343</v>
      </c>
      <c r="B2284" t="n">
        <v>-1.57298666</v>
      </c>
      <c r="C2284" t="n">
        <v>-0.5547015904320528</v>
      </c>
      <c r="D2284" t="n">
        <v>-2.29125512595</v>
      </c>
      <c r="E2284" t="n">
        <v>-1.869314843111078</v>
      </c>
      <c r="F2284" t="n">
        <v>-8.904036127349999</v>
      </c>
      <c r="G2284" t="n">
        <v>-9.783801968496762</v>
      </c>
    </row>
    <row r="2285">
      <c r="A2285" s="3" t="n">
        <v>45366.42829244213</v>
      </c>
      <c r="B2285" t="n">
        <v>-1.64482037125</v>
      </c>
      <c r="C2285" t="n">
        <v>-0.6261316060200484</v>
      </c>
      <c r="D2285" t="n">
        <v>-0.7206514818999999</v>
      </c>
      <c r="E2285" t="n">
        <v>-1.636268172373664</v>
      </c>
      <c r="F2285" t="n">
        <v>-10.87446669855</v>
      </c>
      <c r="G2285" t="n">
        <v>-9.429209140274384</v>
      </c>
    </row>
    <row r="2286">
      <c r="A2286" s="3" t="n">
        <v>45366.42829299768</v>
      </c>
      <c r="B2286" t="n">
        <v>0.62967518985</v>
      </c>
      <c r="C2286" t="n">
        <v>-0.5446181368776239</v>
      </c>
      <c r="D2286" t="n">
        <v>-0.7805112734999999</v>
      </c>
      <c r="E2286" t="n">
        <v>-1.378552679256997</v>
      </c>
      <c r="F2286" t="n">
        <v>-6.339842318599999</v>
      </c>
      <c r="G2286" t="n">
        <v>-9.181774193803754</v>
      </c>
    </row>
    <row r="2287">
      <c r="A2287" s="3" t="n">
        <v>45366.42829356482</v>
      </c>
      <c r="B2287" t="n">
        <v>-0.4381415087</v>
      </c>
      <c r="C2287" t="n">
        <v>-0.6188604208018667</v>
      </c>
      <c r="D2287" t="n">
        <v>-3.7445320094</v>
      </c>
      <c r="E2287" t="n">
        <v>-1.568023512149072</v>
      </c>
      <c r="F2287" t="n">
        <v>-11.6501825202</v>
      </c>
      <c r="G2287" t="n">
        <v>-9.198482850939184</v>
      </c>
    </row>
    <row r="2288">
      <c r="A2288" s="3" t="n">
        <v>45366.42829467593</v>
      </c>
      <c r="B2288" t="n">
        <v>0.8810686625999998</v>
      </c>
      <c r="C2288" t="n">
        <v>-0.5487305064075774</v>
      </c>
      <c r="D2288" t="n">
        <v>2.37025749835</v>
      </c>
      <c r="E2288" t="n">
        <v>-1.178287033506647</v>
      </c>
      <c r="F2288" t="n">
        <v>-7.505823583649999</v>
      </c>
      <c r="G2288" t="n">
        <v>-9.308678005353405</v>
      </c>
    </row>
    <row r="2289">
      <c r="A2289" s="3" t="n">
        <v>45366.42829471065</v>
      </c>
      <c r="B2289" t="n">
        <v>-1.5945416767</v>
      </c>
      <c r="C2289" t="n">
        <v>-0.07229071485559463</v>
      </c>
      <c r="D2289" t="n">
        <v>-2.13323076785</v>
      </c>
      <c r="E2289" t="n">
        <v>-0.6402051545803048</v>
      </c>
      <c r="F2289" t="n">
        <v>-10.53448975635</v>
      </c>
      <c r="G2289" t="n">
        <v>-9.43026258936203</v>
      </c>
    </row>
    <row r="2290">
      <c r="A2290" s="3" t="n">
        <v>45366.42829525463</v>
      </c>
      <c r="B2290" t="n">
        <v>-0.35195086185</v>
      </c>
      <c r="C2290" t="n">
        <v>0.03370184427680661</v>
      </c>
      <c r="D2290" t="n">
        <v>-1.96324229675</v>
      </c>
      <c r="E2290" t="n">
        <v>-0.5009120008854325</v>
      </c>
      <c r="F2290" t="n">
        <v>-9.880866727199999</v>
      </c>
      <c r="G2290" t="n">
        <v>-9.524568959155737</v>
      </c>
    </row>
    <row r="2291">
      <c r="A2291" s="3" t="n">
        <v>45366.42829582176</v>
      </c>
      <c r="B2291" t="n">
        <v>-0.87148756555</v>
      </c>
      <c r="C2291" t="n">
        <v>-0.2260212461116558</v>
      </c>
      <c r="D2291" t="n">
        <v>-0.79966366095</v>
      </c>
      <c r="E2291" t="n">
        <v>0.2733364121784388</v>
      </c>
      <c r="F2291" t="n">
        <v>-9.5001921875</v>
      </c>
      <c r="G2291" t="n">
        <v>-9.956345883427765</v>
      </c>
    </row>
    <row r="2292">
      <c r="A2292" s="3" t="n">
        <v>45366.42829637731</v>
      </c>
      <c r="B2292" t="n">
        <v>0.7326254015499999</v>
      </c>
      <c r="C2292" t="n">
        <v>-0.02471865570559445</v>
      </c>
      <c r="D2292" t="n">
        <v>3.4380741969</v>
      </c>
      <c r="E2292" t="n">
        <v>1.151349171766903</v>
      </c>
      <c r="F2292" t="n">
        <v>-9.6701806586</v>
      </c>
      <c r="G2292" t="n">
        <v>-9.575857418625201</v>
      </c>
    </row>
    <row r="2293">
      <c r="A2293" s="3" t="n">
        <v>45366.42829694445</v>
      </c>
      <c r="B2293" t="n">
        <v>1.75973469595</v>
      </c>
      <c r="C2293" t="n">
        <v>-0.1570476020444061</v>
      </c>
      <c r="D2293" t="n">
        <v>2.29843359375</v>
      </c>
      <c r="E2293" t="n">
        <v>1.278380401188582</v>
      </c>
      <c r="F2293" t="n">
        <v>-9.5049778327</v>
      </c>
      <c r="G2293" t="n">
        <v>-9.989172512766228</v>
      </c>
    </row>
    <row r="2294">
      <c r="A2294" s="3" t="n">
        <v>45366.42829751157</v>
      </c>
      <c r="B2294" t="n">
        <v>-1.0893619086</v>
      </c>
      <c r="C2294" t="n">
        <v>0.09275968507191173</v>
      </c>
      <c r="D2294" t="n">
        <v>0.52911780075</v>
      </c>
      <c r="E2294" t="n">
        <v>2.892037684686255</v>
      </c>
      <c r="F2294" t="n">
        <v>-10.53209693375</v>
      </c>
      <c r="G2294" t="n">
        <v>-9.684635797855972</v>
      </c>
    </row>
    <row r="2295">
      <c r="A2295" s="3" t="n">
        <v>45366.4282980787</v>
      </c>
      <c r="B2295" t="n">
        <v>-0.7876897413</v>
      </c>
      <c r="C2295" t="n">
        <v>-0.152202728335898</v>
      </c>
      <c r="D2295" t="n">
        <v>4.2951950202</v>
      </c>
      <c r="E2295" t="n">
        <v>3.40009395582297</v>
      </c>
      <c r="F2295" t="n">
        <v>-9.794676080349999</v>
      </c>
      <c r="G2295" t="n">
        <v>-10.22741734806471</v>
      </c>
    </row>
    <row r="2296">
      <c r="A2296" s="3" t="n">
        <v>45366.42829863426</v>
      </c>
      <c r="B2296" t="n">
        <v>0.5530558334</v>
      </c>
      <c r="C2296" t="n">
        <v>0.1473797310004666</v>
      </c>
      <c r="D2296" t="n">
        <v>2.98556594595</v>
      </c>
      <c r="E2296" t="n">
        <v>3.557737866193484</v>
      </c>
      <c r="F2296" t="n">
        <v>-9.9359408736</v>
      </c>
      <c r="G2296" t="n">
        <v>-10.47500250315341</v>
      </c>
    </row>
    <row r="2297">
      <c r="A2297" s="3" t="n">
        <v>45366.42829921297</v>
      </c>
      <c r="B2297" t="n">
        <v>-0.69910627185</v>
      </c>
      <c r="C2297" t="n">
        <v>0.2103603003735437</v>
      </c>
      <c r="D2297" t="n">
        <v>3.25371898355</v>
      </c>
      <c r="E2297" t="n">
        <v>2.803012481659098</v>
      </c>
      <c r="F2297" t="n">
        <v>-10.8217951814</v>
      </c>
      <c r="G2297" t="n">
        <v>-10.74545180556879</v>
      </c>
    </row>
    <row r="2298">
      <c r="A2298" s="3" t="n">
        <v>45366.42829976851</v>
      </c>
      <c r="B2298" t="n">
        <v>1.00077843915</v>
      </c>
      <c r="C2298" t="n">
        <v>0.612379505274011</v>
      </c>
      <c r="D2298" t="n">
        <v>5.564126496949999</v>
      </c>
      <c r="E2298" t="n">
        <v>2.873890170260381</v>
      </c>
      <c r="F2298" t="n">
        <v>-10.63504714545</v>
      </c>
      <c r="G2298" t="n">
        <v>-10.70724422851448</v>
      </c>
    </row>
    <row r="2299">
      <c r="A2299" s="3" t="n">
        <v>45366.42830033565</v>
      </c>
      <c r="B2299" t="n">
        <v>0.7709301764499999</v>
      </c>
      <c r="C2299" t="n">
        <v>1.359766155287766</v>
      </c>
      <c r="D2299" t="n">
        <v>0.5746108501</v>
      </c>
      <c r="E2299" t="n">
        <v>2.922941730578913</v>
      </c>
      <c r="F2299" t="n">
        <v>-12.6725061694</v>
      </c>
      <c r="G2299" t="n">
        <v>-10.8215622677477</v>
      </c>
    </row>
    <row r="2300">
      <c r="A2300" s="3" t="n">
        <v>45366.4283008912</v>
      </c>
      <c r="B2300" t="n">
        <v>3.0933116095</v>
      </c>
      <c r="C2300" t="n">
        <v>1.458224806991146</v>
      </c>
      <c r="D2300" t="n">
        <v>1.85311361725</v>
      </c>
      <c r="E2300" t="n">
        <v>2.317175976364575</v>
      </c>
      <c r="F2300" t="n">
        <v>-9.536104139800001</v>
      </c>
      <c r="G2300" t="n">
        <v>-11.01994654541343</v>
      </c>
    </row>
    <row r="2301">
      <c r="A2301" s="3" t="n">
        <v>45366.42830145833</v>
      </c>
      <c r="B2301" t="n">
        <v>0.8930327756000001</v>
      </c>
      <c r="C2301" t="n">
        <v>1.370806523004549</v>
      </c>
      <c r="D2301" t="n">
        <v>-0.08858346944999999</v>
      </c>
      <c r="E2301" t="n">
        <v>1.836734454410844</v>
      </c>
      <c r="F2301" t="n">
        <v>-10.81939255215</v>
      </c>
      <c r="G2301" t="n">
        <v>-10.75665660040318</v>
      </c>
    </row>
    <row r="2302">
      <c r="A2302" s="3" t="n">
        <v>45366.42830202547</v>
      </c>
      <c r="B2302" t="n">
        <v>1.7381894859</v>
      </c>
      <c r="C2302" t="n">
        <v>1.36178173046364</v>
      </c>
      <c r="D2302" t="n">
        <v>3.9504324328</v>
      </c>
      <c r="E2302" t="n">
        <v>1.031188152160959</v>
      </c>
      <c r="F2302" t="n">
        <v>-9.7036997883</v>
      </c>
      <c r="G2302" t="n">
        <v>-10.30416307085784</v>
      </c>
    </row>
    <row r="2303">
      <c r="A2303" s="3" t="n">
        <v>45366.42830259259</v>
      </c>
      <c r="B2303" t="n">
        <v>0.86430909775</v>
      </c>
      <c r="C2303" t="n">
        <v>1.000903936838814</v>
      </c>
      <c r="D2303" t="n">
        <v>1.67833950095</v>
      </c>
      <c r="E2303" t="n">
        <v>0.6326902203902116</v>
      </c>
      <c r="F2303" t="n">
        <v>-11.58793971265</v>
      </c>
      <c r="G2303" t="n">
        <v>-10.01868972918989</v>
      </c>
    </row>
    <row r="2304">
      <c r="A2304" s="3" t="n">
        <v>45366.42830314815</v>
      </c>
      <c r="B2304" t="n">
        <v>-0.46447236395</v>
      </c>
      <c r="C2304" t="n">
        <v>0.5880911763428922</v>
      </c>
      <c r="D2304" t="n">
        <v>-0.5961560601499999</v>
      </c>
      <c r="E2304" t="n">
        <v>0.6346881710272745</v>
      </c>
      <c r="F2304" t="n">
        <v>-9.734826095399999</v>
      </c>
      <c r="G2304" t="n">
        <v>-9.823499493430679</v>
      </c>
    </row>
    <row r="2305">
      <c r="A2305" s="3" t="n">
        <v>45366.42830372685</v>
      </c>
      <c r="B2305" t="n">
        <v>0.4141936694</v>
      </c>
      <c r="C2305" t="n">
        <v>-0.01523690527773905</v>
      </c>
      <c r="D2305" t="n">
        <v>-1.3311742843</v>
      </c>
      <c r="E2305" t="n">
        <v>0.1220611323362475</v>
      </c>
      <c r="F2305" t="n">
        <v>-8.564059185150001</v>
      </c>
      <c r="G2305" t="n">
        <v>-10.24394713098977</v>
      </c>
    </row>
    <row r="2306">
      <c r="A2306" s="3" t="n">
        <v>45366.42830428241</v>
      </c>
      <c r="B2306" t="n">
        <v>0.3112434577</v>
      </c>
      <c r="C2306" t="n">
        <v>-0.1713572188437068</v>
      </c>
      <c r="D2306" t="n">
        <v>-0.6799538843999999</v>
      </c>
      <c r="E2306" t="n">
        <v>-0.4937565981433579</v>
      </c>
      <c r="F2306" t="n">
        <v>-9.763549773249999</v>
      </c>
      <c r="G2306" t="n">
        <v>-9.854300969536508</v>
      </c>
    </row>
    <row r="2307">
      <c r="A2307" s="3" t="n">
        <v>45366.42830484953</v>
      </c>
      <c r="B2307" t="n">
        <v>-0.31603890955</v>
      </c>
      <c r="C2307" t="n">
        <v>-0.445932286352915</v>
      </c>
      <c r="D2307" t="n">
        <v>0.6392562868999999</v>
      </c>
      <c r="E2307" t="n">
        <v>-1.510103654221799</v>
      </c>
      <c r="F2307" t="n">
        <v>-10.6518067103</v>
      </c>
      <c r="G2307" t="n">
        <v>-9.960643619216111</v>
      </c>
    </row>
    <row r="2308">
      <c r="A2308" s="3" t="n">
        <v>45366.42830652778</v>
      </c>
      <c r="B2308" t="n">
        <v>-1.03908321405</v>
      </c>
      <c r="C2308" t="n">
        <v>-0.3938679585672504</v>
      </c>
      <c r="D2308" t="n">
        <v>-2.1116855578</v>
      </c>
      <c r="E2308" t="n">
        <v>-1.670353436092079</v>
      </c>
      <c r="F2308" t="n">
        <v>-10.5512493212</v>
      </c>
      <c r="G2308" t="n">
        <v>-9.44832842742322</v>
      </c>
    </row>
    <row r="2309">
      <c r="A2309" s="3" t="n">
        <v>45366.4283065625</v>
      </c>
      <c r="B2309" t="n">
        <v>-0.7972708383499999</v>
      </c>
      <c r="C2309" t="n">
        <v>-0.5434122846768081</v>
      </c>
      <c r="D2309" t="n">
        <v>-1.92493752185</v>
      </c>
      <c r="E2309" t="n">
        <v>-2.005117446607698</v>
      </c>
      <c r="F2309" t="n">
        <v>-9.92875259915</v>
      </c>
      <c r="G2309" t="n">
        <v>-9.65019511736786</v>
      </c>
    </row>
    <row r="2310">
      <c r="A2310" s="3" t="n">
        <v>45366.42830710648</v>
      </c>
      <c r="B2310" t="n">
        <v>-0.31603890955</v>
      </c>
      <c r="C2310" t="n">
        <v>-0.7549883353384637</v>
      </c>
      <c r="D2310" t="n">
        <v>-3.39018832495</v>
      </c>
      <c r="E2310" t="n">
        <v>-2.566370747894063</v>
      </c>
      <c r="F2310" t="n">
        <v>-7.6279261828</v>
      </c>
      <c r="G2310" t="n">
        <v>-9.457598866259934</v>
      </c>
    </row>
    <row r="2311">
      <c r="A2311" s="3" t="n">
        <v>45366.42830766203</v>
      </c>
      <c r="B2311" t="n">
        <v>-0.29687671545</v>
      </c>
      <c r="C2311" t="n">
        <v>-0.7273508639874148</v>
      </c>
      <c r="D2311" t="n">
        <v>-2.67432248825</v>
      </c>
      <c r="E2311" t="n">
        <v>-2.798118186092083</v>
      </c>
      <c r="F2311" t="n">
        <v>-10.23760323425</v>
      </c>
      <c r="G2311" t="n">
        <v>-9.128510688739887</v>
      </c>
    </row>
    <row r="2312">
      <c r="A2312" s="3" t="n">
        <v>45366.42830821759</v>
      </c>
      <c r="B2312" t="n">
        <v>-0.4501056217</v>
      </c>
      <c r="C2312" t="n">
        <v>-0.4430489255189989</v>
      </c>
      <c r="D2312" t="n">
        <v>-2.2505477218</v>
      </c>
      <c r="E2312" t="n">
        <v>-2.904356208645696</v>
      </c>
      <c r="F2312" t="n">
        <v>-7.4555448891</v>
      </c>
      <c r="G2312" t="n">
        <v>-8.842661562644546</v>
      </c>
    </row>
    <row r="2313">
      <c r="A2313" s="3" t="n">
        <v>45366.4283087963</v>
      </c>
      <c r="B2313" t="n">
        <v>-1.4317316734</v>
      </c>
      <c r="C2313" t="n">
        <v>-0.151408709716434</v>
      </c>
      <c r="D2313" t="n">
        <v>-3.4021622446</v>
      </c>
      <c r="E2313" t="n">
        <v>-2.055430338706416</v>
      </c>
      <c r="F2313" t="n">
        <v>-10.53688257895</v>
      </c>
      <c r="G2313" t="n">
        <v>-8.615179285698158</v>
      </c>
    </row>
    <row r="2314">
      <c r="A2314" s="3" t="n">
        <v>45366.42830935185</v>
      </c>
      <c r="B2314" t="n">
        <v>0.208293246</v>
      </c>
      <c r="C2314" t="n">
        <v>-0.2509269596656185</v>
      </c>
      <c r="D2314" t="n">
        <v>-1.7717086156</v>
      </c>
      <c r="E2314" t="n">
        <v>-1.242289688974828</v>
      </c>
      <c r="F2314" t="n">
        <v>-8.09000572415</v>
      </c>
      <c r="G2314" t="n">
        <v>-9.060657700172868</v>
      </c>
    </row>
    <row r="2315">
      <c r="A2315" s="3" t="n">
        <v>45366.42830991898</v>
      </c>
      <c r="B2315" t="n">
        <v>0.38786281415</v>
      </c>
      <c r="C2315" t="n">
        <v>-0.1429925238179491</v>
      </c>
      <c r="D2315" t="n">
        <v>0.4501056217</v>
      </c>
      <c r="E2315" t="n">
        <v>-0.6844354320127057</v>
      </c>
      <c r="F2315" t="n">
        <v>-9.519344574949999</v>
      </c>
      <c r="G2315" t="n">
        <v>-9.607456113655854</v>
      </c>
    </row>
    <row r="2316">
      <c r="A2316" s="3" t="n">
        <v>45366.42831048611</v>
      </c>
      <c r="B2316" t="n">
        <v>0.56502975305</v>
      </c>
      <c r="C2316" t="n">
        <v>-0.02797713804650355</v>
      </c>
      <c r="D2316" t="n">
        <v>-0.4333460568499999</v>
      </c>
      <c r="E2316" t="n">
        <v>-0.2313345759470868</v>
      </c>
      <c r="F2316" t="n">
        <v>-9.01177198425</v>
      </c>
      <c r="G2316" t="n">
        <v>-9.630175927210749</v>
      </c>
    </row>
    <row r="2317">
      <c r="A2317" s="3" t="n">
        <v>45366.4283116088</v>
      </c>
      <c r="B2317" t="n">
        <v>-0.3758888945</v>
      </c>
      <c r="C2317" t="n">
        <v>0.01839492088962713</v>
      </c>
      <c r="D2317" t="n">
        <v>1.89620403735</v>
      </c>
      <c r="E2317" t="n">
        <v>0.04774889888053628</v>
      </c>
      <c r="F2317" t="n">
        <v>-9.6653950134</v>
      </c>
      <c r="G2317" t="n">
        <v>-9.970286047832428</v>
      </c>
    </row>
    <row r="2318">
      <c r="A2318" s="3" t="n">
        <v>45366.42831165509</v>
      </c>
      <c r="B2318" t="n">
        <v>-1.07499516635</v>
      </c>
      <c r="C2318" t="n">
        <v>0.1385067015116556</v>
      </c>
      <c r="D2318" t="n">
        <v>-0.1340765188</v>
      </c>
      <c r="E2318" t="n">
        <v>0.3656816577060618</v>
      </c>
      <c r="F2318" t="n">
        <v>-12.21042662805</v>
      </c>
      <c r="G2318" t="n">
        <v>-9.74802666923569</v>
      </c>
    </row>
    <row r="2319">
      <c r="A2319" s="3" t="n">
        <v>45366.42831217593</v>
      </c>
      <c r="B2319" t="n">
        <v>0.9169806149</v>
      </c>
      <c r="C2319" t="n">
        <v>-0.1598140145766904</v>
      </c>
      <c r="D2319" t="n">
        <v>-1.51552949765</v>
      </c>
      <c r="E2319" t="n">
        <v>0.2418084667555952</v>
      </c>
      <c r="F2319" t="n">
        <v>-9.744397385799999</v>
      </c>
      <c r="G2319" t="n">
        <v>-10.22557836116681</v>
      </c>
    </row>
    <row r="2320">
      <c r="A2320" s="3" t="n">
        <v>45366.42831274305</v>
      </c>
      <c r="B2320" t="n">
        <v>-0.39025563675</v>
      </c>
      <c r="C2320" t="n">
        <v>-0.3411482768215628</v>
      </c>
      <c r="D2320" t="n">
        <v>0.6655871421499999</v>
      </c>
      <c r="E2320" t="n">
        <v>0.5887624632517499</v>
      </c>
      <c r="F2320" t="n">
        <v>-9.07402459845</v>
      </c>
      <c r="G2320" t="n">
        <v>-10.08893682047905</v>
      </c>
    </row>
    <row r="2321">
      <c r="A2321" s="3" t="n">
        <v>45366.42831331019</v>
      </c>
      <c r="B2321" t="n">
        <v>-0.4453199764999999</v>
      </c>
      <c r="C2321" t="n">
        <v>-0.5821972653962721</v>
      </c>
      <c r="D2321" t="n">
        <v>-0.22505281085</v>
      </c>
      <c r="E2321" t="n">
        <v>0.07366328010641057</v>
      </c>
      <c r="F2321" t="n">
        <v>-9.876081081999999</v>
      </c>
      <c r="G2321" t="n">
        <v>-10.62917291638138</v>
      </c>
    </row>
    <row r="2322">
      <c r="A2322" s="3" t="n">
        <v>45366.42831387732</v>
      </c>
      <c r="B2322" t="n">
        <v>-0.07901217904999999</v>
      </c>
      <c r="C2322" t="n">
        <v>-0.4898230113864815</v>
      </c>
      <c r="D2322" t="n">
        <v>0.7445993211999999</v>
      </c>
      <c r="E2322" t="n">
        <v>-0.7002546328509343</v>
      </c>
      <c r="F2322" t="n">
        <v>-10.1490197648</v>
      </c>
      <c r="G2322" t="n">
        <v>-10.1851631448963</v>
      </c>
    </row>
    <row r="2323">
      <c r="A2323" s="3" t="n">
        <v>45366.42831443287</v>
      </c>
      <c r="B2323" t="n">
        <v>-1.31680754205</v>
      </c>
      <c r="C2323" t="n">
        <v>-0.3654308680623553</v>
      </c>
      <c r="D2323" t="n">
        <v>0.0646454368</v>
      </c>
      <c r="E2323" t="n">
        <v>-1.052744334686483</v>
      </c>
      <c r="F2323" t="n">
        <v>-11.7052566666</v>
      </c>
      <c r="G2323" t="n">
        <v>-10.05166862448558</v>
      </c>
    </row>
    <row r="2324">
      <c r="A2324" s="3" t="n">
        <v>45366.428315</v>
      </c>
      <c r="B2324" t="n">
        <v>-0.6679799647499999</v>
      </c>
      <c r="C2324" t="n">
        <v>-0.3528797961997678</v>
      </c>
      <c r="D2324" t="n">
        <v>0.0957717439</v>
      </c>
      <c r="E2324" t="n">
        <v>-1.084934834756413</v>
      </c>
      <c r="F2324" t="n">
        <v>-9.988612390750001</v>
      </c>
      <c r="G2324" t="n">
        <v>-10.53398643975399</v>
      </c>
    </row>
    <row r="2325">
      <c r="A2325" s="3" t="n">
        <v>45366.42831557871</v>
      </c>
      <c r="B2325" t="n">
        <v>-0.4932058484499999</v>
      </c>
      <c r="C2325" t="n">
        <v>-0.1183210268977858</v>
      </c>
      <c r="D2325" t="n">
        <v>-6.399702110199999</v>
      </c>
      <c r="E2325" t="n">
        <v>-1.552256590584853</v>
      </c>
      <c r="F2325" t="n">
        <v>-12.1936670632</v>
      </c>
      <c r="G2325" t="n">
        <v>-11.02840291800353</v>
      </c>
    </row>
    <row r="2326">
      <c r="A2326" s="3" t="n">
        <v>45366.42831613426</v>
      </c>
      <c r="B2326" t="n">
        <v>1.0630212467</v>
      </c>
      <c r="C2326" t="n">
        <v>-0.1457792125706298</v>
      </c>
      <c r="D2326" t="n">
        <v>-1.6639727587</v>
      </c>
      <c r="E2326" t="n">
        <v>-1.835687543089865</v>
      </c>
      <c r="F2326" t="n">
        <v>-7.30231598285</v>
      </c>
      <c r="G2326" t="n">
        <v>-11.03731460260924</v>
      </c>
    </row>
    <row r="2327">
      <c r="A2327" s="3" t="n">
        <v>45366.42831668982</v>
      </c>
      <c r="B2327" t="n">
        <v>0.39264845935</v>
      </c>
      <c r="C2327" t="n">
        <v>-0.05977804665734274</v>
      </c>
      <c r="D2327" t="n">
        <v>-0.7493849664</v>
      </c>
      <c r="E2327" t="n">
        <v>-1.967626189330542</v>
      </c>
      <c r="F2327" t="n">
        <v>-12.6365942171</v>
      </c>
      <c r="G2327" t="n">
        <v>-10.77885718727252</v>
      </c>
    </row>
    <row r="2328">
      <c r="A2328" s="3" t="n">
        <v>45366.42831725694</v>
      </c>
      <c r="B2328" t="n">
        <v>-0.21787434305</v>
      </c>
      <c r="C2328" t="n">
        <v>-0.2608528896182991</v>
      </c>
      <c r="D2328" t="n">
        <v>0.31603890955</v>
      </c>
      <c r="E2328" t="n">
        <v>-2.408086913607232</v>
      </c>
      <c r="F2328" t="n">
        <v>-11.8441188306</v>
      </c>
      <c r="G2328" t="n">
        <v>-10.62010318240947</v>
      </c>
    </row>
    <row r="2329">
      <c r="A2329" s="3" t="n">
        <v>45366.42831782407</v>
      </c>
      <c r="B2329" t="n">
        <v>-0.9169806149</v>
      </c>
      <c r="C2329" t="n">
        <v>-0.4404169029525654</v>
      </c>
      <c r="D2329" t="n">
        <v>-2.80839900705</v>
      </c>
      <c r="E2329" t="n">
        <v>-1.998655824349306</v>
      </c>
      <c r="F2329" t="n">
        <v>-11.3772438374</v>
      </c>
      <c r="G2329" t="n">
        <v>-10.6408920688653</v>
      </c>
    </row>
    <row r="2330">
      <c r="A2330" s="3" t="n">
        <v>45366.4283183912</v>
      </c>
      <c r="B2330" t="n">
        <v>-0.97204495465</v>
      </c>
      <c r="C2330" t="n">
        <v>-0.4043915684054791</v>
      </c>
      <c r="D2330" t="n">
        <v>-2.4229290155</v>
      </c>
      <c r="E2330" t="n">
        <v>-1.197796392160376</v>
      </c>
      <c r="F2330" t="n">
        <v>-8.844176335749999</v>
      </c>
      <c r="G2330" t="n">
        <v>-10.42418615730271</v>
      </c>
    </row>
    <row r="2331">
      <c r="A2331" s="3" t="n">
        <v>45366.42831894676</v>
      </c>
      <c r="B2331" t="n">
        <v>-0.11492413135</v>
      </c>
      <c r="C2331" t="n">
        <v>-0.3965169884707471</v>
      </c>
      <c r="D2331" t="n">
        <v>-1.67833950095</v>
      </c>
      <c r="E2331" t="n">
        <v>-1.594948664104666</v>
      </c>
      <c r="F2331" t="n">
        <v>-9.392456330599998</v>
      </c>
      <c r="G2331" t="n">
        <v>-10.16142657146879</v>
      </c>
    </row>
    <row r="2332">
      <c r="A2332" s="3" t="n">
        <v>45366.42831951389</v>
      </c>
      <c r="B2332" t="n">
        <v>-1.3311742843</v>
      </c>
      <c r="C2332" t="n">
        <v>0.03089542792750588</v>
      </c>
      <c r="D2332" t="n">
        <v>-3.19146636935</v>
      </c>
      <c r="E2332" t="n">
        <v>-1.107224733004665</v>
      </c>
      <c r="F2332" t="n">
        <v>-10.7882760517</v>
      </c>
      <c r="G2332" t="n">
        <v>-9.429855556238721</v>
      </c>
    </row>
    <row r="2333">
      <c r="A2333" s="3" t="n">
        <v>45366.42832006944</v>
      </c>
      <c r="B2333" t="n">
        <v>1.5945416767</v>
      </c>
      <c r="C2333" t="n">
        <v>0.3398092233397445</v>
      </c>
      <c r="D2333" t="n">
        <v>2.63123206815</v>
      </c>
      <c r="E2333" t="n">
        <v>-0.4818476446921927</v>
      </c>
      <c r="F2333" t="n">
        <v>-9.5768017373</v>
      </c>
      <c r="G2333" t="n">
        <v>-9.673629079064129</v>
      </c>
    </row>
    <row r="2334">
      <c r="A2334" s="3" t="n">
        <v>45366.42832064815</v>
      </c>
      <c r="B2334" t="n">
        <v>1.35271949435</v>
      </c>
      <c r="C2334" t="n">
        <v>0.555366293855596</v>
      </c>
      <c r="D2334" t="n">
        <v>0.3327984744</v>
      </c>
      <c r="E2334" t="n">
        <v>0.9297437069927765</v>
      </c>
      <c r="F2334" t="n">
        <v>-9.382875233549999</v>
      </c>
      <c r="G2334" t="n">
        <v>-9.752917604482079</v>
      </c>
    </row>
    <row r="2335">
      <c r="A2335" s="3" t="n">
        <v>45366.42832121528</v>
      </c>
      <c r="B2335" t="n">
        <v>0.56502975305</v>
      </c>
      <c r="C2335" t="n">
        <v>0.7903495150857831</v>
      </c>
      <c r="D2335" t="n">
        <v>0.6703727873499999</v>
      </c>
      <c r="E2335" t="n">
        <v>1.735992659144061</v>
      </c>
      <c r="F2335" t="n">
        <v>-8.6119450571</v>
      </c>
      <c r="G2335" t="n">
        <v>-10.32138144520003</v>
      </c>
    </row>
    <row r="2336">
      <c r="A2336" s="3" t="n">
        <v>45366.42832177084</v>
      </c>
      <c r="B2336" t="n">
        <v>0.92895453455</v>
      </c>
      <c r="C2336" t="n">
        <v>0.8415203633332192</v>
      </c>
      <c r="D2336" t="n">
        <v>3.8546606889</v>
      </c>
      <c r="E2336" t="n">
        <v>2.940416380802573</v>
      </c>
      <c r="F2336" t="n">
        <v>-12.0548048992</v>
      </c>
      <c r="G2336" t="n">
        <v>-10.24766252549898</v>
      </c>
    </row>
    <row r="2337">
      <c r="A2337" s="3" t="n">
        <v>45366.42832233796</v>
      </c>
      <c r="B2337" t="n">
        <v>-0.12210259915</v>
      </c>
      <c r="C2337" t="n">
        <v>0.9960440674137557</v>
      </c>
      <c r="D2337" t="n">
        <v>2.70066315015</v>
      </c>
      <c r="E2337" t="n">
        <v>3.726014516815046</v>
      </c>
      <c r="F2337" t="n">
        <v>-11.2647223353</v>
      </c>
      <c r="G2337" t="n">
        <v>-10.27921232443558</v>
      </c>
    </row>
    <row r="2338">
      <c r="A2338" s="3" t="n">
        <v>45366.42832290509</v>
      </c>
      <c r="B2338" t="n">
        <v>0.7110801915</v>
      </c>
      <c r="C2338" t="n">
        <v>0.7151133991909111</v>
      </c>
      <c r="D2338" t="n">
        <v>5.051768261049999</v>
      </c>
      <c r="E2338" t="n">
        <v>3.755018312821456</v>
      </c>
      <c r="F2338" t="n">
        <v>-9.332596538999999</v>
      </c>
      <c r="G2338" t="n">
        <v>-10.63955454695819</v>
      </c>
    </row>
    <row r="2339">
      <c r="A2339" s="3" t="n">
        <v>45366.42832346065</v>
      </c>
      <c r="B2339" t="n">
        <v>1.55622709515</v>
      </c>
      <c r="C2339" t="n">
        <v>0.6293187672700483</v>
      </c>
      <c r="D2339" t="n">
        <v>3.4332885517</v>
      </c>
      <c r="E2339" t="n">
        <v>4.415036420737658</v>
      </c>
      <c r="F2339" t="n">
        <v>-11.6118777453</v>
      </c>
      <c r="G2339" t="n">
        <v>-10.69612200155842</v>
      </c>
    </row>
    <row r="2340">
      <c r="A2340" s="3" t="n">
        <v>45366.42832402778</v>
      </c>
      <c r="B2340" t="n">
        <v>0.69910627185</v>
      </c>
      <c r="C2340" t="n">
        <v>0.7899301607868321</v>
      </c>
      <c r="D2340" t="n">
        <v>6.095637120299999</v>
      </c>
      <c r="E2340" t="n">
        <v>4.193670750272389</v>
      </c>
      <c r="F2340" t="n">
        <v>-9.260772634399999</v>
      </c>
      <c r="G2340" t="n">
        <v>-10.90263638068267</v>
      </c>
    </row>
    <row r="2341">
      <c r="A2341" s="3" t="n">
        <v>45366.4283245949</v>
      </c>
      <c r="B2341" t="n">
        <v>1.06542387595</v>
      </c>
      <c r="C2341" t="n">
        <v>1.021558844796623</v>
      </c>
      <c r="D2341" t="n">
        <v>2.4923600975</v>
      </c>
      <c r="E2341" t="n">
        <v>3.860546850535791</v>
      </c>
      <c r="F2341" t="n">
        <v>-11.45147037125</v>
      </c>
      <c r="G2341" t="n">
        <v>-10.6046051779329</v>
      </c>
    </row>
    <row r="2342">
      <c r="A2342" s="3" t="n">
        <v>45366.42832516204</v>
      </c>
      <c r="B2342" t="n">
        <v>0.22505281085</v>
      </c>
      <c r="C2342" t="n">
        <v>1.062182972429257</v>
      </c>
      <c r="D2342" t="n">
        <v>3.25132616095</v>
      </c>
      <c r="E2342" t="n">
        <v>3.517048109441617</v>
      </c>
      <c r="F2342" t="n">
        <v>-11.2766864483</v>
      </c>
      <c r="G2342" t="n">
        <v>-10.78872345438954</v>
      </c>
    </row>
    <row r="2343">
      <c r="A2343" s="3" t="n">
        <v>45366.42832571759</v>
      </c>
      <c r="B2343" t="n">
        <v>0.4955986710499999</v>
      </c>
      <c r="C2343" t="n">
        <v>0.5889914222410273</v>
      </c>
      <c r="D2343" t="n">
        <v>3.25611180615</v>
      </c>
      <c r="E2343" t="n">
        <v>2.711743018778679</v>
      </c>
      <c r="F2343" t="n">
        <v>-10.627858871</v>
      </c>
      <c r="G2343" t="n">
        <v>-11.16107441131262</v>
      </c>
    </row>
    <row r="2344">
      <c r="A2344" s="3" t="n">
        <v>45366.42832684028</v>
      </c>
      <c r="B2344" t="n">
        <v>1.769315793</v>
      </c>
      <c r="C2344" t="n">
        <v>0.4592528944989523</v>
      </c>
      <c r="D2344" t="n">
        <v>1.17315973285</v>
      </c>
      <c r="E2344" t="n">
        <v>2.342874199822617</v>
      </c>
      <c r="F2344" t="n">
        <v>-12.11226206155</v>
      </c>
      <c r="G2344" t="n">
        <v>-11.59475300274898</v>
      </c>
    </row>
    <row r="2345">
      <c r="A2345" s="3" t="n">
        <v>45366.42832688658</v>
      </c>
      <c r="B2345" t="n">
        <v>0.7924851931499999</v>
      </c>
      <c r="C2345" t="n">
        <v>0.2597918969537303</v>
      </c>
      <c r="D2345" t="n">
        <v>2.70305597275</v>
      </c>
      <c r="E2345" t="n">
        <v>1.029066532581005</v>
      </c>
      <c r="F2345" t="n">
        <v>-10.47462996475</v>
      </c>
      <c r="G2345" t="n">
        <v>-12.00400425770493</v>
      </c>
    </row>
    <row r="2346">
      <c r="A2346" s="3" t="n">
        <v>45366.42832741898</v>
      </c>
      <c r="B2346" t="n">
        <v>-1.18033820065</v>
      </c>
      <c r="C2346" t="n">
        <v>0.2407891237793712</v>
      </c>
      <c r="D2346" t="n">
        <v>-0.1077358569</v>
      </c>
      <c r="E2346" t="n">
        <v>0.5867973843226125</v>
      </c>
      <c r="F2346" t="n">
        <v>-12.07635010925</v>
      </c>
      <c r="G2346" t="n">
        <v>-11.72916845674607</v>
      </c>
    </row>
    <row r="2347">
      <c r="A2347" s="3" t="n">
        <v>45366.42832854167</v>
      </c>
      <c r="B2347" t="n">
        <v>-0.8523351781</v>
      </c>
      <c r="C2347" t="n">
        <v>-0.005645955859090987</v>
      </c>
      <c r="D2347" t="n">
        <v>-0.4932058484499999</v>
      </c>
      <c r="E2347" t="n">
        <v>-1.064755332160026</v>
      </c>
      <c r="F2347" t="n">
        <v>-12.8784065928</v>
      </c>
      <c r="G2347" t="n">
        <v>-11.70854276300435</v>
      </c>
    </row>
    <row r="2348">
      <c r="A2348" s="3" t="n">
        <v>45366.4283291088</v>
      </c>
      <c r="B2348" t="n">
        <v>1.2976551546</v>
      </c>
      <c r="C2348" t="n">
        <v>-0.07648556082657368</v>
      </c>
      <c r="D2348" t="n">
        <v>-0.9816260517000001</v>
      </c>
      <c r="E2348" t="n">
        <v>-1.506728543609794</v>
      </c>
      <c r="F2348" t="n">
        <v>-12.7395444288</v>
      </c>
      <c r="G2348" t="n">
        <v>-11.37790833508966</v>
      </c>
    </row>
    <row r="2349">
      <c r="A2349" s="3" t="n">
        <v>45366.42833023148</v>
      </c>
      <c r="B2349" t="n">
        <v>-0.7206514818999999</v>
      </c>
      <c r="C2349" t="n">
        <v>-0.2487073193043132</v>
      </c>
      <c r="D2349" t="n">
        <v>-4.8003747883</v>
      </c>
      <c r="E2349" t="n">
        <v>-2.395810176492081</v>
      </c>
      <c r="F2349" t="n">
        <v>-9.3972419758</v>
      </c>
      <c r="G2349" t="n">
        <v>-10.9430297205801</v>
      </c>
    </row>
    <row r="2350">
      <c r="A2350" s="3" t="n">
        <v>45366.4283302662</v>
      </c>
      <c r="B2350" t="n">
        <v>0.8020564835499999</v>
      </c>
      <c r="C2350" t="n">
        <v>0.05096840607400943</v>
      </c>
      <c r="D2350" t="n">
        <v>-1.6974918884</v>
      </c>
      <c r="E2350" t="n">
        <v>-3.215905318367025</v>
      </c>
      <c r="F2350" t="n">
        <v>-9.64624262595</v>
      </c>
      <c r="G2350" t="n">
        <v>-10.44014736026168</v>
      </c>
    </row>
    <row r="2351">
      <c r="A2351" s="3" t="n">
        <v>45366.42833079861</v>
      </c>
      <c r="B2351" t="n">
        <v>-1.13246213535</v>
      </c>
      <c r="C2351" t="n">
        <v>0.3585980561007004</v>
      </c>
      <c r="D2351" t="n">
        <v>-5.726926693599999</v>
      </c>
      <c r="E2351" t="n">
        <v>-3.398902162106419</v>
      </c>
      <c r="F2351" t="n">
        <v>-10.4602632225</v>
      </c>
      <c r="G2351" t="n">
        <v>-9.68683943669047</v>
      </c>
    </row>
    <row r="2352">
      <c r="A2352" s="3" t="n">
        <v>45366.42833136574</v>
      </c>
      <c r="B2352" t="n">
        <v>1.1300595061</v>
      </c>
      <c r="C2352" t="n">
        <v>0.1056509493944059</v>
      </c>
      <c r="D2352" t="n">
        <v>0.39743410455</v>
      </c>
      <c r="E2352" t="n">
        <v>-3.862377310905837</v>
      </c>
      <c r="F2352" t="n">
        <v>-8.8920622077</v>
      </c>
      <c r="G2352" t="n">
        <v>-9.261163414543965</v>
      </c>
    </row>
    <row r="2353">
      <c r="A2353" s="3" t="n">
        <v>45366.42833248842</v>
      </c>
      <c r="B2353" t="n">
        <v>-0.46207954135</v>
      </c>
      <c r="C2353" t="n">
        <v>-0.3304053774881128</v>
      </c>
      <c r="D2353" t="n">
        <v>-6.842629264099999</v>
      </c>
      <c r="E2353" t="n">
        <v>-3.907637195150942</v>
      </c>
      <c r="F2353" t="n">
        <v>-9.730040450199999</v>
      </c>
      <c r="G2353" t="n">
        <v>-9.058990546813545</v>
      </c>
    </row>
    <row r="2354">
      <c r="A2354" s="3" t="n">
        <v>45366.42833253472</v>
      </c>
      <c r="B2354" t="n">
        <v>0.52911780075</v>
      </c>
      <c r="C2354" t="n">
        <v>-0.427574489005479</v>
      </c>
      <c r="D2354" t="n">
        <v>-3.344695275599999</v>
      </c>
      <c r="E2354" t="n">
        <v>-4.140784789803857</v>
      </c>
      <c r="F2354" t="n">
        <v>-8.36055158435</v>
      </c>
      <c r="G2354" t="n">
        <v>-9.418499638413312</v>
      </c>
    </row>
    <row r="2355">
      <c r="A2355" s="3" t="n">
        <v>45366.42833304398</v>
      </c>
      <c r="B2355" t="n">
        <v>-0.8571208232999998</v>
      </c>
      <c r="C2355" t="n">
        <v>-0.6973872506845007</v>
      </c>
      <c r="D2355" t="n">
        <v>-4.089294596799999</v>
      </c>
      <c r="E2355" t="n">
        <v>-4.537865123455489</v>
      </c>
      <c r="F2355" t="n">
        <v>-9.497799364899999</v>
      </c>
      <c r="G2355" t="n">
        <v>-9.362701788674501</v>
      </c>
    </row>
    <row r="2356">
      <c r="A2356" s="3" t="n">
        <v>45366.42833362269</v>
      </c>
      <c r="B2356" t="n">
        <v>-1.8459253428</v>
      </c>
      <c r="C2356" t="n">
        <v>-0.5227719609677171</v>
      </c>
      <c r="D2356" t="n">
        <v>-5.329492589049999</v>
      </c>
      <c r="E2356" t="n">
        <v>-4.773150384933812</v>
      </c>
      <c r="F2356" t="n">
        <v>-9.648635448549999</v>
      </c>
      <c r="G2356" t="n">
        <v>-9.048068658973101</v>
      </c>
    </row>
    <row r="2357">
      <c r="A2357" s="3" t="n">
        <v>45366.42833418981</v>
      </c>
      <c r="B2357" t="n">
        <v>-0.8475495329</v>
      </c>
      <c r="C2357" t="n">
        <v>-0.6254109429713305</v>
      </c>
      <c r="D2357" t="n">
        <v>-3.93367286795</v>
      </c>
      <c r="E2357" t="n">
        <v>-5.18337935603696</v>
      </c>
      <c r="F2357" t="n">
        <v>-9.057265033599998</v>
      </c>
      <c r="G2357" t="n">
        <v>-9.11836533213604</v>
      </c>
    </row>
    <row r="2358">
      <c r="A2358" s="3" t="n">
        <v>45366.42833475694</v>
      </c>
      <c r="B2358" t="n">
        <v>-0.11253130875</v>
      </c>
      <c r="C2358" t="n">
        <v>-0.3020166344534974</v>
      </c>
      <c r="D2358" t="n">
        <v>-5.83227953455</v>
      </c>
      <c r="E2358" t="n">
        <v>-4.12133781424535</v>
      </c>
      <c r="F2358" t="n">
        <v>-10.06761476315</v>
      </c>
      <c r="G2358" t="n">
        <v>-8.996115656095363</v>
      </c>
    </row>
    <row r="2359">
      <c r="A2359" s="3" t="n">
        <v>45366.4283353125</v>
      </c>
      <c r="B2359" t="n">
        <v>0.42616758905</v>
      </c>
      <c r="C2359" t="n">
        <v>-0.1865322210720286</v>
      </c>
      <c r="D2359" t="n">
        <v>-2.77487987735</v>
      </c>
      <c r="E2359" t="n">
        <v>-3.3507121697098</v>
      </c>
      <c r="F2359" t="n">
        <v>-8.219296597749999</v>
      </c>
      <c r="G2359" t="n">
        <v>-9.307859070070771</v>
      </c>
    </row>
    <row r="2360">
      <c r="A2360" s="3" t="n">
        <v>45366.42833587963</v>
      </c>
      <c r="B2360" t="n">
        <v>0.8738803881499999</v>
      </c>
      <c r="C2360" t="n">
        <v>0.1488326467751752</v>
      </c>
      <c r="D2360" t="n">
        <v>-3.99831830475</v>
      </c>
      <c r="E2360" t="n">
        <v>-1.881169505667721</v>
      </c>
      <c r="F2360" t="n">
        <v>-8.1354987735</v>
      </c>
      <c r="G2360" t="n">
        <v>-9.346506346222403</v>
      </c>
    </row>
    <row r="2361">
      <c r="A2361" s="3" t="n">
        <v>45366.42833644676</v>
      </c>
      <c r="B2361" t="n">
        <v>0.0766095498</v>
      </c>
      <c r="C2361" t="n">
        <v>0.6415136908645707</v>
      </c>
      <c r="D2361" t="n">
        <v>0.4668651865499999</v>
      </c>
      <c r="E2361" t="n">
        <v>-0.3672185357778565</v>
      </c>
      <c r="F2361" t="n">
        <v>-10.3812608501</v>
      </c>
      <c r="G2361" t="n">
        <v>-9.627777595513663</v>
      </c>
    </row>
    <row r="2362">
      <c r="A2362" s="3" t="n">
        <v>45366.42833700231</v>
      </c>
      <c r="B2362" t="n">
        <v>0.4501056217</v>
      </c>
      <c r="C2362" t="n">
        <v>0.8673338663622402</v>
      </c>
      <c r="D2362" t="n">
        <v>1.8770516499</v>
      </c>
      <c r="E2362" t="n">
        <v>0.9381460401409119</v>
      </c>
      <c r="F2362" t="n">
        <v>-9.99100521335</v>
      </c>
      <c r="G2362" t="n">
        <v>-9.971555768984526</v>
      </c>
    </row>
    <row r="2363">
      <c r="A2363" s="3" t="n">
        <v>45366.42833756944</v>
      </c>
      <c r="B2363" t="n">
        <v>0.22744563345</v>
      </c>
      <c r="C2363" t="n">
        <v>0.7993586718490698</v>
      </c>
      <c r="D2363" t="n">
        <v>3.21062856345</v>
      </c>
      <c r="E2363" t="n">
        <v>2.12069293153602</v>
      </c>
      <c r="F2363" t="n">
        <v>-11.2383816734</v>
      </c>
      <c r="G2363" t="n">
        <v>-10.14200117511215</v>
      </c>
    </row>
    <row r="2364">
      <c r="A2364" s="3" t="n">
        <v>45366.42833813657</v>
      </c>
      <c r="B2364" t="n">
        <v>1.18273102325</v>
      </c>
      <c r="C2364" t="n">
        <v>0.8197291412382307</v>
      </c>
      <c r="D2364" t="n">
        <v>2.3918027084</v>
      </c>
      <c r="E2364" t="n">
        <v>2.42591675200735</v>
      </c>
      <c r="F2364" t="n">
        <v>-9.959878906249999</v>
      </c>
      <c r="G2364" t="n">
        <v>-10.68506560945551</v>
      </c>
    </row>
    <row r="2365">
      <c r="A2365" s="3" t="n">
        <v>45366.42833869213</v>
      </c>
      <c r="B2365" t="n">
        <v>2.1404190423</v>
      </c>
      <c r="C2365" t="n">
        <v>0.8618660074965059</v>
      </c>
      <c r="D2365" t="n">
        <v>2.0374688306</v>
      </c>
      <c r="E2365" t="n">
        <v>2.741377160644647</v>
      </c>
      <c r="F2365" t="n">
        <v>-10.7906688743</v>
      </c>
      <c r="G2365" t="n">
        <v>-10.66673277448989</v>
      </c>
    </row>
    <row r="2366">
      <c r="A2366" s="3" t="n">
        <v>45366.42833925926</v>
      </c>
      <c r="B2366" t="n">
        <v>0.36391497485</v>
      </c>
      <c r="C2366" t="n">
        <v>0.6450599949540812</v>
      </c>
      <c r="D2366" t="n">
        <v>2.06619250845</v>
      </c>
      <c r="E2366" t="n">
        <v>1.851381497691847</v>
      </c>
      <c r="F2366" t="n">
        <v>-10.3142225907</v>
      </c>
      <c r="G2366" t="n">
        <v>-10.57202485781064</v>
      </c>
    </row>
    <row r="2367">
      <c r="A2367" s="3" t="n">
        <v>45366.42833982639</v>
      </c>
      <c r="B2367" t="n">
        <v>-0.52433215555</v>
      </c>
      <c r="C2367" t="n">
        <v>0.3827368393341503</v>
      </c>
      <c r="D2367" t="n">
        <v>1.0534499563</v>
      </c>
      <c r="E2367" t="n">
        <v>0.9836815163962731</v>
      </c>
      <c r="F2367" t="n">
        <v>-10.27351518655</v>
      </c>
      <c r="G2367" t="n">
        <v>-10.32647726856751</v>
      </c>
    </row>
    <row r="2368">
      <c r="A2368" s="3" t="n">
        <v>45366.42834039352</v>
      </c>
      <c r="B2368" t="n">
        <v>0.6967134492499999</v>
      </c>
      <c r="C2368" t="n">
        <v>-0.05562009563531495</v>
      </c>
      <c r="D2368" t="n">
        <v>0.4668651865499999</v>
      </c>
      <c r="E2368" t="n">
        <v>0.4708643338481364</v>
      </c>
      <c r="F2368" t="n">
        <v>-11.1617721236</v>
      </c>
      <c r="G2368" t="n">
        <v>-10.47902505839933</v>
      </c>
    </row>
    <row r="2369">
      <c r="A2369" s="3" t="n">
        <v>45366.42834096065</v>
      </c>
      <c r="B2369" t="n">
        <v>-0.3399769422</v>
      </c>
      <c r="C2369" t="n">
        <v>-0.4017410297865979</v>
      </c>
      <c r="D2369" t="n">
        <v>0.5578512852499999</v>
      </c>
      <c r="E2369" t="n">
        <v>0.1052719646616552</v>
      </c>
      <c r="F2369" t="n">
        <v>-9.461887412599999</v>
      </c>
      <c r="G2369" t="n">
        <v>-10.38334047710178</v>
      </c>
    </row>
    <row r="2370">
      <c r="A2370" s="3" t="n">
        <v>45366.42834151621</v>
      </c>
      <c r="B2370" t="n">
        <v>-1.47722472275</v>
      </c>
      <c r="C2370" t="n">
        <v>-0.392214315068416</v>
      </c>
      <c r="D2370" t="n">
        <v>-1.9369114415</v>
      </c>
      <c r="E2370" t="n">
        <v>-0.02628703392587423</v>
      </c>
      <c r="F2370" t="n">
        <v>-10.78108777725</v>
      </c>
      <c r="G2370" t="n">
        <v>-10.18230492931879</v>
      </c>
    </row>
    <row r="2371">
      <c r="A2371" s="3" t="n">
        <v>45366.42834208333</v>
      </c>
      <c r="B2371" t="n">
        <v>0.11492413135</v>
      </c>
      <c r="C2371" t="n">
        <v>-0.1124605362828675</v>
      </c>
      <c r="D2371" t="n">
        <v>-0.138862164</v>
      </c>
      <c r="E2371" t="n">
        <v>-0.3057450587773902</v>
      </c>
      <c r="F2371" t="n">
        <v>-9.260772634399999</v>
      </c>
      <c r="G2371" t="n">
        <v>-9.989110929747346</v>
      </c>
    </row>
    <row r="2372">
      <c r="A2372" s="3" t="n">
        <v>45366.42834265046</v>
      </c>
      <c r="B2372" t="n">
        <v>-0.6560158517499999</v>
      </c>
      <c r="C2372" t="n">
        <v>-0.1212785433787882</v>
      </c>
      <c r="D2372" t="n">
        <v>1.21385733035</v>
      </c>
      <c r="E2372" t="n">
        <v>0.01032306498869474</v>
      </c>
      <c r="F2372" t="n">
        <v>-11.7531327319</v>
      </c>
      <c r="G2372" t="n">
        <v>-9.740409851038487</v>
      </c>
    </row>
    <row r="2373">
      <c r="A2373" s="3" t="n">
        <v>45366.42834320602</v>
      </c>
      <c r="B2373" t="n">
        <v>0.8954354048499999</v>
      </c>
      <c r="C2373" t="n">
        <v>-0.3210348605308866</v>
      </c>
      <c r="D2373" t="n">
        <v>-0.4381415087</v>
      </c>
      <c r="E2373" t="n">
        <v>-0.04070267226993018</v>
      </c>
      <c r="F2373" t="n">
        <v>-7.898472043</v>
      </c>
      <c r="G2373" t="n">
        <v>-9.887761282195831</v>
      </c>
    </row>
    <row r="2374">
      <c r="A2374" s="3" t="n">
        <v>45366.42834377315</v>
      </c>
      <c r="B2374" t="n">
        <v>0.56024410785</v>
      </c>
      <c r="C2374" t="n">
        <v>-0.4051104712862482</v>
      </c>
      <c r="D2374" t="n">
        <v>0.46447236395</v>
      </c>
      <c r="E2374" t="n">
        <v>-0.2122991139393946</v>
      </c>
      <c r="F2374" t="n">
        <v>-9.981424116299999</v>
      </c>
      <c r="G2374" t="n">
        <v>-9.757615949923686</v>
      </c>
    </row>
    <row r="2375">
      <c r="A2375" s="3" t="n">
        <v>45366.42834434027</v>
      </c>
      <c r="B2375" t="n">
        <v>-0.8810686625999998</v>
      </c>
      <c r="C2375" t="n">
        <v>-0.24344871469056</v>
      </c>
      <c r="D2375" t="n">
        <v>-0.92895453455</v>
      </c>
      <c r="E2375" t="n">
        <v>-0.1973369777362477</v>
      </c>
      <c r="F2375" t="n">
        <v>-9.414001540649998</v>
      </c>
      <c r="G2375" t="n">
        <v>-9.533198033938721</v>
      </c>
    </row>
    <row r="2376">
      <c r="A2376" s="3" t="n">
        <v>45366.42834546296</v>
      </c>
      <c r="B2376" t="n">
        <v>-1.4676436257</v>
      </c>
      <c r="C2376" t="n">
        <v>-0.3114242749529146</v>
      </c>
      <c r="D2376" t="n">
        <v>0.9457140993999998</v>
      </c>
      <c r="E2376" t="n">
        <v>-0.6174165116008177</v>
      </c>
      <c r="F2376" t="n">
        <v>-10.16099368445</v>
      </c>
      <c r="G2376" t="n">
        <v>-9.69939201726844</v>
      </c>
    </row>
    <row r="2377">
      <c r="A2377" s="3" t="n">
        <v>45366.42834549768</v>
      </c>
      <c r="B2377" t="n">
        <v>-0.7374110467499999</v>
      </c>
      <c r="C2377" t="n">
        <v>-0.3953051014083928</v>
      </c>
      <c r="D2377" t="n">
        <v>-2.4444840322</v>
      </c>
      <c r="E2377" t="n">
        <v>-0.3652599031780895</v>
      </c>
      <c r="F2377" t="n">
        <v>-10.94389778055</v>
      </c>
      <c r="G2377" t="n">
        <v>-9.582802012681261</v>
      </c>
    </row>
    <row r="2378">
      <c r="A2378" s="3" t="n">
        <v>45366.42834603009</v>
      </c>
      <c r="B2378" t="n">
        <v>-0.21787434305</v>
      </c>
      <c r="C2378" t="n">
        <v>-0.6140383149800717</v>
      </c>
      <c r="D2378" t="n">
        <v>-0.87867584</v>
      </c>
      <c r="E2378" t="n">
        <v>-0.6303234117009342</v>
      </c>
      <c r="F2378" t="n">
        <v>-7.740457491549999</v>
      </c>
      <c r="G2378" t="n">
        <v>-10.25224602569677</v>
      </c>
    </row>
    <row r="2379">
      <c r="A2379" s="3" t="n">
        <v>45366.42834659723</v>
      </c>
      <c r="B2379" t="n">
        <v>1.3311742843</v>
      </c>
      <c r="C2379" t="n">
        <v>-0.1831884734525647</v>
      </c>
      <c r="D2379" t="n">
        <v>0.208293246</v>
      </c>
      <c r="E2379" t="n">
        <v>-0.4429444584082763</v>
      </c>
      <c r="F2379" t="n">
        <v>-10.6589851781</v>
      </c>
      <c r="G2379" t="n">
        <v>-10.00466745409338</v>
      </c>
    </row>
    <row r="2380">
      <c r="A2380" s="3" t="n">
        <v>45366.42834716435</v>
      </c>
      <c r="B2380" t="n">
        <v>-0.32082455475</v>
      </c>
      <c r="C2380" t="n">
        <v>0.278585210142192</v>
      </c>
      <c r="D2380" t="n">
        <v>0.18435521335</v>
      </c>
      <c r="E2380" t="n">
        <v>-0.3817719701270407</v>
      </c>
      <c r="F2380" t="n">
        <v>-10.80742843915</v>
      </c>
      <c r="G2380" t="n">
        <v>-10.14442892675924</v>
      </c>
    </row>
    <row r="2381">
      <c r="A2381" s="3" t="n">
        <v>45366.42834773148</v>
      </c>
      <c r="B2381" t="n">
        <v>-0.6751682392</v>
      </c>
      <c r="C2381" t="n">
        <v>0.5264427797951063</v>
      </c>
      <c r="D2381" t="n">
        <v>1.23780516965</v>
      </c>
      <c r="E2381" t="n">
        <v>-0.08587281080897469</v>
      </c>
      <c r="F2381" t="n">
        <v>-10.06522194055</v>
      </c>
      <c r="G2381" t="n">
        <v>-10.08197343605865</v>
      </c>
    </row>
    <row r="2382">
      <c r="A2382" s="3" t="n">
        <v>45366.42834828704</v>
      </c>
      <c r="B2382" t="n">
        <v>0.821208871</v>
      </c>
      <c r="C2382" t="n">
        <v>0.7098422676676011</v>
      </c>
      <c r="D2382" t="n">
        <v>-3.1364020296</v>
      </c>
      <c r="E2382" t="n">
        <v>0.3280798298786722</v>
      </c>
      <c r="F2382" t="n">
        <v>-11.25035559305</v>
      </c>
      <c r="G2382" t="n">
        <v>-10.53789289249327</v>
      </c>
    </row>
    <row r="2383">
      <c r="A2383" s="3" t="n">
        <v>45366.42834885417</v>
      </c>
      <c r="B2383" t="n">
        <v>2.2840668515</v>
      </c>
      <c r="C2383" t="n">
        <v>1.061071734970516</v>
      </c>
      <c r="D2383" t="n">
        <v>2.43490293515</v>
      </c>
      <c r="E2383" t="n">
        <v>0.2674104296002339</v>
      </c>
      <c r="F2383" t="n">
        <v>-8.777147883</v>
      </c>
      <c r="G2383" t="n">
        <v>-10.77513594077637</v>
      </c>
    </row>
    <row r="2384">
      <c r="A2384" s="3" t="n">
        <v>45366.42834942129</v>
      </c>
      <c r="B2384" t="n">
        <v>0.5099654133</v>
      </c>
      <c r="C2384" t="n">
        <v>1.241753729264106</v>
      </c>
      <c r="D2384" t="n">
        <v>-0.90500669525</v>
      </c>
      <c r="E2384" t="n">
        <v>0.07486984094627058</v>
      </c>
      <c r="F2384" t="n">
        <v>-11.4107629671</v>
      </c>
      <c r="G2384" t="n">
        <v>-10.49170496541203</v>
      </c>
    </row>
    <row r="2385">
      <c r="A2385" s="3" t="n">
        <v>45366.42834998843</v>
      </c>
      <c r="B2385" t="n">
        <v>1.10612147345</v>
      </c>
      <c r="C2385" t="n">
        <v>1.64620644636131</v>
      </c>
      <c r="D2385" t="n">
        <v>1.61130124155</v>
      </c>
      <c r="E2385" t="n">
        <v>-0.02592702243205142</v>
      </c>
      <c r="F2385" t="n">
        <v>-10.66856627515</v>
      </c>
      <c r="G2385" t="n">
        <v>-10.52340378428185</v>
      </c>
    </row>
    <row r="2386">
      <c r="A2386" s="3" t="n">
        <v>45366.42835111111</v>
      </c>
      <c r="B2386" t="n">
        <v>2.0709879603</v>
      </c>
      <c r="C2386" t="n">
        <v>1.227317037482637</v>
      </c>
      <c r="D2386" t="n">
        <v>-1.07260234375</v>
      </c>
      <c r="E2386" t="n">
        <v>-0.4287220956487193</v>
      </c>
      <c r="F2386" t="n">
        <v>-12.10986923895</v>
      </c>
      <c r="G2386" t="n">
        <v>-10.61139848898266</v>
      </c>
    </row>
    <row r="2387">
      <c r="A2387" s="3" t="n">
        <v>45366.42835167824</v>
      </c>
      <c r="B2387" t="n">
        <v>1.8674803595</v>
      </c>
      <c r="C2387" t="n">
        <v>0.7970074075001188</v>
      </c>
      <c r="D2387" t="n">
        <v>-0.29448389285</v>
      </c>
      <c r="E2387" t="n">
        <v>-0.1721358759974361</v>
      </c>
      <c r="F2387" t="n">
        <v>-8.872909820249999</v>
      </c>
      <c r="G2387" t="n">
        <v>-10.90170436032415</v>
      </c>
    </row>
    <row r="2388">
      <c r="A2388" s="3" t="n">
        <v>45366.42835224537</v>
      </c>
      <c r="B2388" t="n">
        <v>0.09097629205</v>
      </c>
      <c r="C2388" t="n">
        <v>0.5556503895343838</v>
      </c>
      <c r="D2388" t="n">
        <v>-1.364693414</v>
      </c>
      <c r="E2388" t="n">
        <v>-1.038965602827975</v>
      </c>
      <c r="F2388" t="n">
        <v>-11.0636075571</v>
      </c>
      <c r="G2388" t="n">
        <v>-11.28976568484385</v>
      </c>
    </row>
    <row r="2389">
      <c r="A2389" s="3" t="n">
        <v>45366.42835336806</v>
      </c>
      <c r="B2389" t="n">
        <v>-0.01436674225</v>
      </c>
      <c r="C2389" t="n">
        <v>0.6398048649575776</v>
      </c>
      <c r="D2389" t="n">
        <v>-1.10612147345</v>
      </c>
      <c r="E2389" t="n">
        <v>-1.088116738361891</v>
      </c>
      <c r="F2389" t="n">
        <v>-11.28626754535</v>
      </c>
      <c r="G2389" t="n">
        <v>-10.92421846282229</v>
      </c>
    </row>
    <row r="2390">
      <c r="A2390" s="3" t="n">
        <v>45366.4283533912</v>
      </c>
      <c r="B2390" t="n">
        <v>-1.6400249194</v>
      </c>
      <c r="C2390" t="n">
        <v>0.5219025980163184</v>
      </c>
      <c r="D2390" t="n">
        <v>-1.8722660047</v>
      </c>
      <c r="E2390" t="n">
        <v>-1.3525626793873</v>
      </c>
      <c r="F2390" t="n">
        <v>-11.48498950095</v>
      </c>
      <c r="G2390" t="n">
        <v>-10.9947217156963</v>
      </c>
    </row>
    <row r="2391">
      <c r="A2391" s="3" t="n">
        <v>45366.42835393518</v>
      </c>
      <c r="B2391" t="n">
        <v>1.82916577795</v>
      </c>
      <c r="C2391" t="n">
        <v>0.3132719026752923</v>
      </c>
      <c r="D2391" t="n">
        <v>0.3136362803</v>
      </c>
      <c r="E2391" t="n">
        <v>-1.175609543744759</v>
      </c>
      <c r="F2391" t="n">
        <v>-12.2990100975</v>
      </c>
      <c r="G2391" t="n">
        <v>-10.97674598909036</v>
      </c>
    </row>
    <row r="2392">
      <c r="A2392" s="3" t="n">
        <v>45366.42835450231</v>
      </c>
      <c r="B2392" t="n">
        <v>1.0821834408</v>
      </c>
      <c r="C2392" t="n">
        <v>-0.05013276062552474</v>
      </c>
      <c r="D2392" t="n">
        <v>-2.9664135585</v>
      </c>
      <c r="E2392" t="n">
        <v>-1.672592758331357</v>
      </c>
      <c r="F2392" t="n">
        <v>-10.1777532493</v>
      </c>
      <c r="G2392" t="n">
        <v>-11.52572104454619</v>
      </c>
    </row>
    <row r="2393">
      <c r="A2393" s="3" t="n">
        <v>45366.42835505787</v>
      </c>
      <c r="B2393" t="n">
        <v>0.4549010735499999</v>
      </c>
      <c r="C2393" t="n">
        <v>-0.1213051516319351</v>
      </c>
      <c r="D2393" t="n">
        <v>-0.9552853897999999</v>
      </c>
      <c r="E2393" t="n">
        <v>-1.622560190122965</v>
      </c>
      <c r="F2393" t="n">
        <v>-9.768345225099999</v>
      </c>
      <c r="G2393" t="n">
        <v>-11.1551763171097</v>
      </c>
    </row>
    <row r="2394">
      <c r="A2394" s="3" t="n">
        <v>45366.428355625</v>
      </c>
      <c r="B2394" t="n">
        <v>-0.4549010735499999</v>
      </c>
      <c r="C2394" t="n">
        <v>-0.3225462733157353</v>
      </c>
      <c r="D2394" t="n">
        <v>-1.1516145228</v>
      </c>
      <c r="E2394" t="n">
        <v>-1.842909809354667</v>
      </c>
      <c r="F2394" t="n">
        <v>-11.853690121</v>
      </c>
      <c r="G2394" t="n">
        <v>-10.92624814220108</v>
      </c>
    </row>
    <row r="2395">
      <c r="A2395" s="3" t="n">
        <v>45366.42835618056</v>
      </c>
      <c r="B2395" t="n">
        <v>-1.65439166165</v>
      </c>
      <c r="C2395" t="n">
        <v>-0.5345702295720294</v>
      </c>
      <c r="D2395" t="n">
        <v>-2.3558907561</v>
      </c>
      <c r="E2395" t="n">
        <v>-1.802710682274014</v>
      </c>
      <c r="F2395" t="n">
        <v>-11.22401493115</v>
      </c>
      <c r="G2395" t="n">
        <v>-10.41189076697917</v>
      </c>
    </row>
    <row r="2396">
      <c r="A2396" s="3" t="n">
        <v>45366.42835675926</v>
      </c>
      <c r="B2396" t="n">
        <v>-2.13083794525</v>
      </c>
      <c r="C2396" t="n">
        <v>-1.00061883534977</v>
      </c>
      <c r="D2396" t="n">
        <v>-3.12203528735</v>
      </c>
      <c r="E2396" t="n">
        <v>-1.668807528587301</v>
      </c>
      <c r="F2396" t="n">
        <v>-11.42512970935</v>
      </c>
      <c r="G2396" t="n">
        <v>-10.13394086316984</v>
      </c>
    </row>
    <row r="2397">
      <c r="A2397" s="3" t="n">
        <v>45366.42835731481</v>
      </c>
      <c r="B2397" t="n">
        <v>0.1699884711</v>
      </c>
      <c r="C2397" t="n">
        <v>-0.7609548017794895</v>
      </c>
      <c r="D2397" t="n">
        <v>0.2465980209</v>
      </c>
      <c r="E2397" t="n">
        <v>-1.065497391536017</v>
      </c>
      <c r="F2397" t="n">
        <v>-8.29829897015</v>
      </c>
      <c r="G2397" t="n">
        <v>-9.988418817994319</v>
      </c>
    </row>
    <row r="2398">
      <c r="A2398" s="3" t="n">
        <v>45366.42835787037</v>
      </c>
      <c r="B2398" t="n">
        <v>-0.29209107025</v>
      </c>
      <c r="C2398" t="n">
        <v>-0.4802922048493021</v>
      </c>
      <c r="D2398" t="n">
        <v>-1.503555578</v>
      </c>
      <c r="E2398" t="n">
        <v>-0.8907433000038489</v>
      </c>
      <c r="F2398" t="n">
        <v>-9.543292414250001</v>
      </c>
      <c r="G2398" t="n">
        <v>-9.693904339368792</v>
      </c>
    </row>
    <row r="2399">
      <c r="A2399" s="3" t="n">
        <v>45366.42835844908</v>
      </c>
      <c r="B2399" t="n">
        <v>-0.11492413135</v>
      </c>
      <c r="C2399" t="n">
        <v>-0.1209828580227276</v>
      </c>
      <c r="D2399" t="n">
        <v>0.6655871421499999</v>
      </c>
      <c r="E2399" t="n">
        <v>-0.005730603935897541</v>
      </c>
      <c r="F2399" t="n">
        <v>-8.63349026715</v>
      </c>
      <c r="G2399" t="n">
        <v>-9.187310996390702</v>
      </c>
    </row>
    <row r="2400">
      <c r="A2400" s="3" t="n">
        <v>45366.4283590162</v>
      </c>
      <c r="B2400" t="n">
        <v>0.4788391062</v>
      </c>
      <c r="C2400" t="n">
        <v>0.1378980034319351</v>
      </c>
      <c r="D2400" t="n">
        <v>0.9816260517000001</v>
      </c>
      <c r="E2400" t="n">
        <v>1.181619122870866</v>
      </c>
      <c r="F2400" t="n">
        <v>-10.46984431955</v>
      </c>
      <c r="G2400" t="n">
        <v>-9.470428707578813</v>
      </c>
    </row>
    <row r="2401">
      <c r="A2401" s="3" t="n">
        <v>45366.42835957176</v>
      </c>
      <c r="B2401" t="n">
        <v>0.7374110467499999</v>
      </c>
      <c r="C2401" t="n">
        <v>0.2391862279798375</v>
      </c>
      <c r="D2401" t="n">
        <v>0.9935901646999999</v>
      </c>
      <c r="E2401" t="n">
        <v>1.76650245027553</v>
      </c>
      <c r="F2401" t="n">
        <v>-9.399634798399999</v>
      </c>
      <c r="G2401" t="n">
        <v>-9.986186079240355</v>
      </c>
    </row>
    <row r="2402">
      <c r="A2402" s="3" t="n">
        <v>45366.42836013889</v>
      </c>
      <c r="B2402" t="n">
        <v>-0.3112434577</v>
      </c>
      <c r="C2402" t="n">
        <v>0.292567412843707</v>
      </c>
      <c r="D2402" t="n">
        <v>2.0422544758</v>
      </c>
      <c r="E2402" t="n">
        <v>2.270044210654318</v>
      </c>
      <c r="F2402" t="n">
        <v>-10.37167975305</v>
      </c>
      <c r="G2402" t="n">
        <v>-10.72989002357823</v>
      </c>
    </row>
    <row r="2403">
      <c r="A2403" s="3" t="n">
        <v>45366.42836070602</v>
      </c>
      <c r="B2403" t="n">
        <v>0.196329133</v>
      </c>
      <c r="C2403" t="n">
        <v>0.7062178304086266</v>
      </c>
      <c r="D2403" t="n">
        <v>4.43645981345</v>
      </c>
      <c r="E2403" t="n">
        <v>2.874119014953038</v>
      </c>
      <c r="F2403" t="n">
        <v>-10.54166822415</v>
      </c>
      <c r="G2403" t="n">
        <v>-10.77607758491029</v>
      </c>
    </row>
    <row r="2404">
      <c r="A2404" s="3" t="n">
        <v>45366.42836127315</v>
      </c>
      <c r="B2404" t="n">
        <v>0.4381415087</v>
      </c>
      <c r="C2404" t="n">
        <v>1.020199332219816</v>
      </c>
      <c r="D2404" t="n">
        <v>3.22498549905</v>
      </c>
      <c r="E2404" t="n">
        <v>2.473339859802105</v>
      </c>
      <c r="F2404" t="n">
        <v>-12.7084181217</v>
      </c>
      <c r="G2404" t="n">
        <v>-11.00205468966728</v>
      </c>
    </row>
    <row r="2405">
      <c r="A2405" s="3" t="n">
        <v>45366.4283618287</v>
      </c>
      <c r="B2405" t="n">
        <v>1.51552949765</v>
      </c>
      <c r="C2405" t="n">
        <v>1.188687408729141</v>
      </c>
      <c r="D2405" t="n">
        <v>1.3551221236</v>
      </c>
      <c r="E2405" t="n">
        <v>2.894077124996395</v>
      </c>
      <c r="F2405" t="n">
        <v>-11.11149342905</v>
      </c>
      <c r="G2405" t="n">
        <v>-10.83414266812299</v>
      </c>
    </row>
    <row r="2406">
      <c r="A2406" s="3" t="n">
        <v>45366.42836239583</v>
      </c>
      <c r="B2406" t="n">
        <v>2.2505477218</v>
      </c>
      <c r="C2406" t="n">
        <v>1.178842195049537</v>
      </c>
      <c r="D2406" t="n">
        <v>3.86663460855</v>
      </c>
      <c r="E2406" t="n">
        <v>3.032818866077514</v>
      </c>
      <c r="F2406" t="n">
        <v>-10.2423986861</v>
      </c>
      <c r="G2406" t="n">
        <v>-11.02402620325073</v>
      </c>
    </row>
    <row r="2407">
      <c r="A2407" s="3" t="n">
        <v>45366.42836296296</v>
      </c>
      <c r="B2407" t="n">
        <v>1.71185863065</v>
      </c>
      <c r="C2407" t="n">
        <v>1.227004847694642</v>
      </c>
      <c r="D2407" t="n">
        <v>1.54426298215</v>
      </c>
      <c r="E2407" t="n">
        <v>3.171073612119939</v>
      </c>
      <c r="F2407" t="n">
        <v>-9.51216610715</v>
      </c>
      <c r="G2407" t="n">
        <v>-10.6021112485428</v>
      </c>
    </row>
    <row r="2408">
      <c r="A2408" s="3" t="n">
        <v>45366.42836353009</v>
      </c>
      <c r="B2408" t="n">
        <v>0.7110801915</v>
      </c>
      <c r="C2408" t="n">
        <v>0.861640797436366</v>
      </c>
      <c r="D2408" t="n">
        <v>1.491591465</v>
      </c>
      <c r="E2408" t="n">
        <v>2.620729991794995</v>
      </c>
      <c r="F2408" t="n">
        <v>-11.12106471945</v>
      </c>
      <c r="G2408" t="n">
        <v>-10.42803786196098</v>
      </c>
    </row>
    <row r="2409">
      <c r="A2409" s="3" t="n">
        <v>45366.42836408564</v>
      </c>
      <c r="B2409" t="n">
        <v>0.04310022674999999</v>
      </c>
      <c r="C2409" t="n">
        <v>0.7609168553016337</v>
      </c>
      <c r="D2409" t="n">
        <v>6.392513835749999</v>
      </c>
      <c r="E2409" t="n">
        <v>2.906857315863528</v>
      </c>
      <c r="F2409" t="n">
        <v>-10.223236492</v>
      </c>
      <c r="G2409" t="n">
        <v>-10.1573306377928</v>
      </c>
    </row>
    <row r="2410">
      <c r="A2410" s="3" t="n">
        <v>45366.42836465278</v>
      </c>
      <c r="B2410" t="n">
        <v>-0.28251977985</v>
      </c>
      <c r="C2410" t="n">
        <v>0.4824969637906772</v>
      </c>
      <c r="D2410" t="n">
        <v>2.05662121805</v>
      </c>
      <c r="E2410" t="n">
        <v>2.864134862302106</v>
      </c>
      <c r="F2410" t="n">
        <v>-11.05641928265</v>
      </c>
      <c r="G2410" t="n">
        <v>-10.35099695671693</v>
      </c>
    </row>
    <row r="2411">
      <c r="A2411" s="3" t="n">
        <v>45366.42836521991</v>
      </c>
      <c r="B2411" t="n">
        <v>0.6560158517499999</v>
      </c>
      <c r="C2411" t="n">
        <v>0.3781614999150359</v>
      </c>
      <c r="D2411" t="n">
        <v>2.4899672749</v>
      </c>
      <c r="E2411" t="n">
        <v>2.36249584347588</v>
      </c>
      <c r="F2411" t="n">
        <v>-9.083605695499999</v>
      </c>
      <c r="G2411" t="n">
        <v>-10.5765258815674</v>
      </c>
    </row>
    <row r="2412">
      <c r="A2412" s="3" t="n">
        <v>45366.42836578704</v>
      </c>
      <c r="B2412" t="n">
        <v>0.22265998825</v>
      </c>
      <c r="C2412" t="n">
        <v>0.3787633859162014</v>
      </c>
      <c r="D2412" t="n">
        <v>-0.474053461</v>
      </c>
      <c r="E2412" t="n">
        <v>1.827075658518537</v>
      </c>
      <c r="F2412" t="n">
        <v>-11.49456079135</v>
      </c>
      <c r="G2412" t="n">
        <v>-10.72300845267847</v>
      </c>
    </row>
    <row r="2413">
      <c r="A2413" s="3" t="n">
        <v>45366.4283663426</v>
      </c>
      <c r="B2413" t="n">
        <v>1.9800018616</v>
      </c>
      <c r="C2413" t="n">
        <v>0.7148394987706314</v>
      </c>
      <c r="D2413" t="n">
        <v>3.28005964545</v>
      </c>
      <c r="E2413" t="n">
        <v>0.6833230744470883</v>
      </c>
      <c r="F2413" t="n">
        <v>-10.2902747514</v>
      </c>
      <c r="G2413" t="n">
        <v>-10.5082114318266</v>
      </c>
    </row>
    <row r="2414">
      <c r="A2414" s="3" t="n">
        <v>45366.42836689815</v>
      </c>
      <c r="B2414" t="n">
        <v>0.03591195229999999</v>
      </c>
      <c r="C2414" t="n">
        <v>0.7718766667606082</v>
      </c>
      <c r="D2414" t="n">
        <v>-0.7445993211999999</v>
      </c>
      <c r="E2414" t="n">
        <v>-0.445689680347204</v>
      </c>
      <c r="F2414" t="n">
        <v>-10.8313664718</v>
      </c>
      <c r="G2414" t="n">
        <v>-10.49413189412346</v>
      </c>
    </row>
    <row r="2415">
      <c r="A2415" s="3" t="n">
        <v>45366.42836747685</v>
      </c>
      <c r="B2415" t="n">
        <v>0.5410917204</v>
      </c>
      <c r="C2415" t="n">
        <v>0.4854381815736611</v>
      </c>
      <c r="D2415" t="n">
        <v>-1.0486643111</v>
      </c>
      <c r="E2415" t="n">
        <v>-0.8884266446714477</v>
      </c>
      <c r="F2415" t="n">
        <v>-10.74039017975</v>
      </c>
      <c r="G2415" t="n">
        <v>-10.30628951375516</v>
      </c>
    </row>
    <row r="2416">
      <c r="A2416" s="3" t="n">
        <v>45366.42836804398</v>
      </c>
      <c r="B2416" t="n">
        <v>0.07901217904999999</v>
      </c>
      <c r="C2416" t="n">
        <v>0.07646453024848493</v>
      </c>
      <c r="D2416" t="n">
        <v>-2.5953103092</v>
      </c>
      <c r="E2416" t="n">
        <v>-1.653436781967487</v>
      </c>
      <c r="F2416" t="n">
        <v>-10.0077647782</v>
      </c>
      <c r="G2416" t="n">
        <v>-10.38642008523231</v>
      </c>
    </row>
    <row r="2417">
      <c r="A2417" s="3" t="n">
        <v>45366.42836859954</v>
      </c>
      <c r="B2417" t="n">
        <v>0.9145877922999999</v>
      </c>
      <c r="C2417" t="n">
        <v>-0.0696150081209792</v>
      </c>
      <c r="D2417" t="n">
        <v>-2.255333367</v>
      </c>
      <c r="E2417" t="n">
        <v>-2.014860913436136</v>
      </c>
      <c r="F2417" t="n">
        <v>-9.184153277949999</v>
      </c>
      <c r="G2417" t="n">
        <v>-9.709213640125668</v>
      </c>
    </row>
    <row r="2418">
      <c r="A2418" s="3" t="n">
        <v>45366.42836916666</v>
      </c>
      <c r="B2418" t="n">
        <v>-1.44609841565</v>
      </c>
      <c r="C2418" t="n">
        <v>-0.4079183506322856</v>
      </c>
      <c r="D2418" t="n">
        <v>-1.2306168952</v>
      </c>
      <c r="E2418" t="n">
        <v>-2.59534059780432</v>
      </c>
      <c r="F2418" t="n">
        <v>-9.78271196735</v>
      </c>
      <c r="G2418" t="n">
        <v>-9.40845351413499</v>
      </c>
    </row>
    <row r="2419">
      <c r="A2419" s="3" t="n">
        <v>45366.42836974537</v>
      </c>
      <c r="B2419" t="n">
        <v>-1.20428603995</v>
      </c>
      <c r="C2419" t="n">
        <v>-0.3481202106291385</v>
      </c>
      <c r="D2419" t="n">
        <v>-3.1052757225</v>
      </c>
      <c r="E2419" t="n">
        <v>-1.681520032996042</v>
      </c>
      <c r="F2419" t="n">
        <v>-9.320622619349999</v>
      </c>
      <c r="G2419" t="n">
        <v>-8.813546396011562</v>
      </c>
    </row>
    <row r="2420">
      <c r="A2420" s="3" t="n">
        <v>45366.42837085648</v>
      </c>
      <c r="B2420" t="n">
        <v>0.01915238745</v>
      </c>
      <c r="C2420" t="n">
        <v>-0.5931275654679504</v>
      </c>
      <c r="D2420" t="n">
        <v>-2.12844512265</v>
      </c>
      <c r="E2420" t="n">
        <v>-1.804852349481124</v>
      </c>
      <c r="F2420" t="n">
        <v>-9.236834601749999</v>
      </c>
      <c r="G2420" t="n">
        <v>-8.860889153282425</v>
      </c>
    </row>
    <row r="2421">
      <c r="A2421" s="3" t="n">
        <v>45366.4283708912</v>
      </c>
      <c r="B2421" t="n">
        <v>0.33039584515</v>
      </c>
      <c r="C2421" t="n">
        <v>-0.4664074514460386</v>
      </c>
      <c r="D2421" t="n">
        <v>-1.13485495795</v>
      </c>
      <c r="E2421" t="n">
        <v>-1.995809107011777</v>
      </c>
      <c r="F2421" t="n">
        <v>-7.03894859045</v>
      </c>
      <c r="G2421" t="n">
        <v>-8.698853235271352</v>
      </c>
    </row>
    <row r="2422">
      <c r="A2422" s="3" t="n">
        <v>45366.42837142361</v>
      </c>
      <c r="B2422" t="n">
        <v>-0.948106922</v>
      </c>
      <c r="C2422" t="n">
        <v>-0.5478713158553629</v>
      </c>
      <c r="D2422" t="n">
        <v>-0.9552853897999999</v>
      </c>
      <c r="E2422" t="n">
        <v>-1.947435188494178</v>
      </c>
      <c r="F2422" t="n">
        <v>-8.997405241999999</v>
      </c>
      <c r="G2422" t="n">
        <v>-8.787255384563311</v>
      </c>
    </row>
    <row r="2423">
      <c r="A2423" s="3" t="n">
        <v>45366.42837199074</v>
      </c>
      <c r="B2423" t="n">
        <v>-0.3447625874</v>
      </c>
      <c r="C2423" t="n">
        <v>-0.3144779834693482</v>
      </c>
      <c r="D2423" t="n">
        <v>-0.05027869455</v>
      </c>
      <c r="E2423" t="n">
        <v>-1.922706840435203</v>
      </c>
      <c r="F2423" t="n">
        <v>-8.528147232849999</v>
      </c>
      <c r="G2423" t="n">
        <v>-8.670938274586154</v>
      </c>
    </row>
    <row r="2424">
      <c r="A2424" s="3" t="n">
        <v>45366.42837255787</v>
      </c>
      <c r="B2424" t="n">
        <v>-0.821208871</v>
      </c>
      <c r="C2424" t="n">
        <v>-0.3804720289486025</v>
      </c>
      <c r="D2424" t="n">
        <v>-5.84424364755</v>
      </c>
      <c r="E2424" t="n">
        <v>-1.68223157517448</v>
      </c>
      <c r="F2424" t="n">
        <v>-10.70208540485</v>
      </c>
      <c r="G2424" t="n">
        <v>-8.660687285046061</v>
      </c>
    </row>
    <row r="2425">
      <c r="A2425" s="3" t="n">
        <v>45366.42837368056</v>
      </c>
      <c r="B2425" t="n">
        <v>0.4572938961499999</v>
      </c>
      <c r="C2425" t="n">
        <v>-0.467751922587647</v>
      </c>
      <c r="D2425" t="n">
        <v>-1.71664427585</v>
      </c>
      <c r="E2425" t="n">
        <v>-1.437966256852335</v>
      </c>
      <c r="F2425" t="n">
        <v>-7.496242486599999</v>
      </c>
      <c r="G2425" t="n">
        <v>-8.827265350737786</v>
      </c>
    </row>
    <row r="2426">
      <c r="A2426" s="3" t="n">
        <v>45366.42837480324</v>
      </c>
      <c r="B2426" t="n">
        <v>-1.26893147675</v>
      </c>
      <c r="C2426" t="n">
        <v>-0.4806999008930085</v>
      </c>
      <c r="D2426" t="n">
        <v>0.6895251748</v>
      </c>
      <c r="E2426" t="n">
        <v>-1.095299892323313</v>
      </c>
      <c r="F2426" t="n">
        <v>-9.6965213205</v>
      </c>
      <c r="G2426" t="n">
        <v>-9.345414082002589</v>
      </c>
    </row>
    <row r="2427">
      <c r="A2427" s="3" t="n">
        <v>45366.42837483796</v>
      </c>
      <c r="B2427" t="n">
        <v>0.1077358569</v>
      </c>
      <c r="C2427" t="n">
        <v>-0.1363265620622381</v>
      </c>
      <c r="D2427" t="n">
        <v>-0.9744377772499999</v>
      </c>
      <c r="E2427" t="n">
        <v>-0.8873788418368324</v>
      </c>
      <c r="F2427" t="n">
        <v>-8.307880067199999</v>
      </c>
      <c r="G2427" t="n">
        <v>-9.318714917324151</v>
      </c>
    </row>
    <row r="2428">
      <c r="A2428" s="3" t="n">
        <v>45366.42837537037</v>
      </c>
      <c r="B2428" t="n">
        <v>-0.07901217904999999</v>
      </c>
      <c r="C2428" t="n">
        <v>0.1388330640805365</v>
      </c>
      <c r="D2428" t="n">
        <v>-0.09097629205</v>
      </c>
      <c r="E2428" t="n">
        <v>-0.1721544834871799</v>
      </c>
      <c r="F2428" t="n">
        <v>-9.344570458649999</v>
      </c>
      <c r="G2428" t="n">
        <v>-9.362094142123684</v>
      </c>
    </row>
    <row r="2429">
      <c r="A2429" s="3" t="n">
        <v>45366.4283759375</v>
      </c>
      <c r="B2429" t="n">
        <v>0.2418123757</v>
      </c>
      <c r="C2429" t="n">
        <v>0.3643626975700477</v>
      </c>
      <c r="D2429" t="n">
        <v>0.9385258249499999</v>
      </c>
      <c r="E2429" t="n">
        <v>0.3549330435416095</v>
      </c>
      <c r="F2429" t="n">
        <v>-10.5536421438</v>
      </c>
      <c r="G2429" t="n">
        <v>-9.578548669700144</v>
      </c>
    </row>
    <row r="2430">
      <c r="A2430" s="3" t="n">
        <v>45366.42837650463</v>
      </c>
      <c r="B2430" t="n">
        <v>0.2418123757</v>
      </c>
      <c r="C2430" t="n">
        <v>0.2329443981217955</v>
      </c>
      <c r="D2430" t="n">
        <v>-0.2992793447</v>
      </c>
      <c r="E2430" t="n">
        <v>-0.07698211106270414</v>
      </c>
      <c r="F2430" t="n">
        <v>-10.7858832291</v>
      </c>
      <c r="G2430" t="n">
        <v>-10.36813374613173</v>
      </c>
    </row>
    <row r="2431">
      <c r="A2431" s="3" t="n">
        <v>45366.42837707176</v>
      </c>
      <c r="B2431" t="n">
        <v>1.55144144995</v>
      </c>
      <c r="C2431" t="n">
        <v>0.5468528643927755</v>
      </c>
      <c r="D2431" t="n">
        <v>-0.9911973420999999</v>
      </c>
      <c r="E2431" t="n">
        <v>-0.02959365800314687</v>
      </c>
      <c r="F2431" t="n">
        <v>-9.133874583399999</v>
      </c>
      <c r="G2431" t="n">
        <v>-10.33245404456367</v>
      </c>
    </row>
    <row r="2432">
      <c r="A2432" s="3" t="n">
        <v>45366.42837762732</v>
      </c>
      <c r="B2432" t="n">
        <v>0.6272823672499999</v>
      </c>
      <c r="C2432" t="n">
        <v>0.5897589240446403</v>
      </c>
      <c r="D2432" t="n">
        <v>1.2569575571</v>
      </c>
      <c r="E2432" t="n">
        <v>0.08058403188752938</v>
      </c>
      <c r="F2432" t="n">
        <v>-10.19690563675</v>
      </c>
      <c r="G2432" t="n">
        <v>-10.51125519653709</v>
      </c>
    </row>
    <row r="2433">
      <c r="A2433" s="3" t="n">
        <v>45366.42837819445</v>
      </c>
      <c r="B2433" t="n">
        <v>-0.25139347275</v>
      </c>
      <c r="C2433" t="n">
        <v>0.7509686146487201</v>
      </c>
      <c r="D2433" t="n">
        <v>-1.9153564248</v>
      </c>
      <c r="E2433" t="n">
        <v>-0.1462674877314689</v>
      </c>
      <c r="F2433" t="n">
        <v>-11.82735926575</v>
      </c>
      <c r="G2433" t="n">
        <v>-10.17527399559595</v>
      </c>
    </row>
    <row r="2434">
      <c r="A2434" s="3" t="n">
        <v>45366.42837875</v>
      </c>
      <c r="B2434" t="n">
        <v>-0.0957717439</v>
      </c>
      <c r="C2434" t="n">
        <v>0.736347105232636</v>
      </c>
      <c r="D2434" t="n">
        <v>0.7278397563499999</v>
      </c>
      <c r="E2434" t="n">
        <v>-0.6783103447223795</v>
      </c>
      <c r="F2434" t="n">
        <v>-10.7906688743</v>
      </c>
      <c r="G2434" t="n">
        <v>-10.36975618665329</v>
      </c>
    </row>
    <row r="2435">
      <c r="A2435" s="3" t="n">
        <v>45366.42837931713</v>
      </c>
      <c r="B2435" t="n">
        <v>2.0829520733</v>
      </c>
      <c r="C2435" t="n">
        <v>0.8189560389002355</v>
      </c>
      <c r="D2435" t="n">
        <v>0.82839714545</v>
      </c>
      <c r="E2435" t="n">
        <v>-0.1308922606841495</v>
      </c>
      <c r="F2435" t="n">
        <v>-8.738833301450001</v>
      </c>
      <c r="G2435" t="n">
        <v>-10.55777586393861</v>
      </c>
    </row>
    <row r="2436">
      <c r="A2436" s="3" t="n">
        <v>45366.42837988426</v>
      </c>
      <c r="B2436" t="n">
        <v>0.9313473571499999</v>
      </c>
      <c r="C2436" t="n">
        <v>0.7408124227252934</v>
      </c>
      <c r="D2436" t="n">
        <v>-1.68312514615</v>
      </c>
      <c r="E2436" t="n">
        <v>-0.3383800812620057</v>
      </c>
      <c r="F2436" t="n">
        <v>-10.4842110618</v>
      </c>
      <c r="G2436" t="n">
        <v>-10.87237671627451</v>
      </c>
    </row>
    <row r="2437">
      <c r="A2437" s="3" t="n">
        <v>45366.42838045139</v>
      </c>
      <c r="B2437" t="n">
        <v>0.7829040961</v>
      </c>
      <c r="C2437" t="n">
        <v>0.8904805549336856</v>
      </c>
      <c r="D2437" t="n">
        <v>-1.1228810383</v>
      </c>
      <c r="E2437" t="n">
        <v>-0.697521549213056</v>
      </c>
      <c r="F2437" t="n">
        <v>-10.44350365765</v>
      </c>
      <c r="G2437" t="n">
        <v>-10.69875420699945</v>
      </c>
    </row>
    <row r="2438">
      <c r="A2438" s="3" t="n">
        <v>45366.42838101852</v>
      </c>
      <c r="B2438" t="n">
        <v>0.404622379</v>
      </c>
      <c r="C2438" t="n">
        <v>0.9288665032932428</v>
      </c>
      <c r="D2438" t="n">
        <v>-1.0510571337</v>
      </c>
      <c r="E2438" t="n">
        <v>-0.1955767412095578</v>
      </c>
      <c r="F2438" t="n">
        <v>-13.1130405007</v>
      </c>
      <c r="G2438" t="n">
        <v>-10.40756457133243</v>
      </c>
    </row>
    <row r="2439">
      <c r="A2439" s="3" t="n">
        <v>45366.42838157407</v>
      </c>
      <c r="B2439" t="n">
        <v>1.0223236492</v>
      </c>
      <c r="C2439" t="n">
        <v>0.6105443358832184</v>
      </c>
      <c r="D2439" t="n">
        <v>2.669536843049999</v>
      </c>
      <c r="E2439" t="n">
        <v>-0.3475047919081597</v>
      </c>
      <c r="F2439" t="n">
        <v>-10.0795886828</v>
      </c>
      <c r="G2439" t="n">
        <v>-10.80723463780108</v>
      </c>
    </row>
    <row r="2440">
      <c r="A2440" s="3" t="n">
        <v>45366.4283821412</v>
      </c>
      <c r="B2440" t="n">
        <v>0.02154521005</v>
      </c>
      <c r="C2440" t="n">
        <v>0.1366824588777392</v>
      </c>
      <c r="D2440" t="n">
        <v>-3.4739861492</v>
      </c>
      <c r="E2440" t="n">
        <v>-0.7137224093249439</v>
      </c>
      <c r="F2440" t="n">
        <v>-10.6254660484</v>
      </c>
      <c r="G2440" t="n">
        <v>-11.22845839512894</v>
      </c>
    </row>
    <row r="2441">
      <c r="A2441" s="3" t="n">
        <v>45366.42838270833</v>
      </c>
      <c r="B2441" t="n">
        <v>0.3064578125</v>
      </c>
      <c r="C2441" t="n">
        <v>-0.08053177547284407</v>
      </c>
      <c r="D2441" t="n">
        <v>-0.0766095498</v>
      </c>
      <c r="E2441" t="n">
        <v>-1.447547628214223</v>
      </c>
      <c r="F2441" t="n">
        <v>-9.777916515499999</v>
      </c>
      <c r="G2441" t="n">
        <v>-11.08580496652334</v>
      </c>
    </row>
    <row r="2442">
      <c r="A2442" s="3" t="n">
        <v>45366.42838327547</v>
      </c>
      <c r="B2442" t="n">
        <v>-0.3112434577</v>
      </c>
      <c r="C2442" t="n">
        <v>-0.1879013345649189</v>
      </c>
      <c r="D2442" t="n">
        <v>0.7493849664</v>
      </c>
      <c r="E2442" t="n">
        <v>-1.455795683784619</v>
      </c>
      <c r="F2442" t="n">
        <v>-10.8337592944</v>
      </c>
      <c r="G2442" t="n">
        <v>-11.02819393806343</v>
      </c>
    </row>
    <row r="2443">
      <c r="A2443" s="3" t="n">
        <v>45366.42838384259</v>
      </c>
      <c r="B2443" t="n">
        <v>-0.9600710349999999</v>
      </c>
      <c r="C2443" t="n">
        <v>-0.3435184001128215</v>
      </c>
      <c r="D2443" t="n">
        <v>-3.3399096304</v>
      </c>
      <c r="E2443" t="n">
        <v>-1.605569837537767</v>
      </c>
      <c r="F2443" t="n">
        <v>-12.95263312665</v>
      </c>
      <c r="G2443" t="n">
        <v>-10.76046697540364</v>
      </c>
    </row>
    <row r="2444">
      <c r="A2444" s="3" t="n">
        <v>45366.42838439815</v>
      </c>
      <c r="B2444" t="n">
        <v>-0.53151062335</v>
      </c>
      <c r="C2444" t="n">
        <v>-0.7230412184912609</v>
      </c>
      <c r="D2444" t="n">
        <v>-4.61362675235</v>
      </c>
      <c r="E2444" t="n">
        <v>-1.980244056137884</v>
      </c>
      <c r="F2444" t="n">
        <v>-10.9678358132</v>
      </c>
      <c r="G2444" t="n">
        <v>-10.96085921609036</v>
      </c>
    </row>
    <row r="2445">
      <c r="A2445" s="3" t="n">
        <v>45366.42838496528</v>
      </c>
      <c r="B2445" t="n">
        <v>-0.4955986710499999</v>
      </c>
      <c r="C2445" t="n">
        <v>-0.7003214735143377</v>
      </c>
      <c r="D2445" t="n">
        <v>-2.46842206485</v>
      </c>
      <c r="E2445" t="n">
        <v>-1.583169437317254</v>
      </c>
      <c r="F2445" t="n">
        <v>-9.914385856899999</v>
      </c>
      <c r="G2445" t="n">
        <v>-10.56558198019793</v>
      </c>
    </row>
    <row r="2446">
      <c r="A2446" s="3" t="n">
        <v>45366.42838554398</v>
      </c>
      <c r="B2446" t="n">
        <v>0.14605043845</v>
      </c>
      <c r="C2446" t="n">
        <v>-0.4263792206716795</v>
      </c>
      <c r="D2446" t="n">
        <v>3.28005964545</v>
      </c>
      <c r="E2446" t="n">
        <v>-2.0167330920725</v>
      </c>
      <c r="F2446" t="n">
        <v>-10.3214010585</v>
      </c>
      <c r="G2446" t="n">
        <v>-10.45591254451728</v>
      </c>
    </row>
    <row r="2447">
      <c r="A2447" s="3" t="n">
        <v>45366.42838609953</v>
      </c>
      <c r="B2447" t="n">
        <v>-1.03429756885</v>
      </c>
      <c r="C2447" t="n">
        <v>-0.1446739185361309</v>
      </c>
      <c r="D2447" t="n">
        <v>-2.3463194657</v>
      </c>
      <c r="E2447" t="n">
        <v>-1.526082961765389</v>
      </c>
      <c r="F2447" t="n">
        <v>-9.6414471741</v>
      </c>
      <c r="G2447" t="n">
        <v>-9.788812389429747</v>
      </c>
    </row>
    <row r="2448">
      <c r="A2448" s="3" t="n">
        <v>45366.42838665509</v>
      </c>
      <c r="B2448" t="n">
        <v>-0.8116375806</v>
      </c>
      <c r="C2448" t="n">
        <v>0.2195682646777396</v>
      </c>
      <c r="D2448" t="n">
        <v>-2.12365947745</v>
      </c>
      <c r="E2448" t="n">
        <v>-0.3274198811945229</v>
      </c>
      <c r="F2448" t="n">
        <v>-9.82580238745</v>
      </c>
      <c r="G2448" t="n">
        <v>-9.660764560150724</v>
      </c>
    </row>
    <row r="2449">
      <c r="A2449" s="3" t="n">
        <v>45366.42838722222</v>
      </c>
      <c r="B2449" t="n">
        <v>1.47961754535</v>
      </c>
      <c r="C2449" t="n">
        <v>0.3071777897689985</v>
      </c>
      <c r="D2449" t="n">
        <v>-0.6679799647499999</v>
      </c>
      <c r="E2449" t="n">
        <v>0.4647818106191156</v>
      </c>
      <c r="F2449" t="n">
        <v>-9.169796342349999</v>
      </c>
      <c r="G2449" t="n">
        <v>-9.977347635908767</v>
      </c>
    </row>
    <row r="2450">
      <c r="A2450" s="3" t="n">
        <v>45366.42838778935</v>
      </c>
      <c r="B2450" t="n">
        <v>1.45088406085</v>
      </c>
      <c r="C2450" t="n">
        <v>0.4363755802016329</v>
      </c>
      <c r="D2450" t="n">
        <v>0.36152215225</v>
      </c>
      <c r="E2450" t="n">
        <v>0.9355190237664363</v>
      </c>
      <c r="F2450" t="n">
        <v>-10.94629060315</v>
      </c>
      <c r="G2450" t="n">
        <v>-10.11500666796751</v>
      </c>
    </row>
    <row r="2451">
      <c r="A2451" s="3" t="n">
        <v>45366.42838835648</v>
      </c>
      <c r="B2451" t="n">
        <v>-0.08858346944999999</v>
      </c>
      <c r="C2451" t="n">
        <v>0.5019957157180667</v>
      </c>
      <c r="D2451" t="n">
        <v>3.45004811655</v>
      </c>
      <c r="E2451" t="n">
        <v>1.36271381940012</v>
      </c>
      <c r="F2451" t="n">
        <v>-9.107543728149999</v>
      </c>
      <c r="G2451" t="n">
        <v>-10.12989634011355</v>
      </c>
    </row>
    <row r="2452">
      <c r="A2452" s="3" t="n">
        <v>45366.42838891203</v>
      </c>
      <c r="B2452" t="n">
        <v>0.6727754166</v>
      </c>
      <c r="C2452" t="n">
        <v>0.710180448506995</v>
      </c>
      <c r="D2452" t="n">
        <v>3.15316159445</v>
      </c>
      <c r="E2452" t="n">
        <v>2.731662176533924</v>
      </c>
      <c r="F2452" t="n">
        <v>-12.23916011255</v>
      </c>
      <c r="G2452" t="n">
        <v>-10.22849962275994</v>
      </c>
    </row>
    <row r="2453">
      <c r="A2453" s="3" t="n">
        <v>45366.42838947917</v>
      </c>
      <c r="B2453" t="n">
        <v>-0.2418123757</v>
      </c>
      <c r="C2453" t="n">
        <v>0.5549205141780901</v>
      </c>
      <c r="D2453" t="n">
        <v>2.77248705475</v>
      </c>
      <c r="E2453" t="n">
        <v>3.016310205167841</v>
      </c>
      <c r="F2453" t="n">
        <v>-9.921574131349999</v>
      </c>
      <c r="G2453" t="n">
        <v>-10.55424430411308</v>
      </c>
    </row>
    <row r="2454">
      <c r="A2454" s="3" t="n">
        <v>45366.42839003472</v>
      </c>
      <c r="B2454" t="n">
        <v>0.6847395296</v>
      </c>
      <c r="C2454" t="n">
        <v>0.3111247949490684</v>
      </c>
      <c r="D2454" t="n">
        <v>3.3662502923</v>
      </c>
      <c r="E2454" t="n">
        <v>3.300817831833692</v>
      </c>
      <c r="F2454" t="n">
        <v>-9.742004563199998</v>
      </c>
      <c r="G2454" t="n">
        <v>-10.71760665725912</v>
      </c>
    </row>
    <row r="2455">
      <c r="A2455" s="3" t="n">
        <v>45366.42839116898</v>
      </c>
      <c r="B2455" t="n">
        <v>0.5099654133</v>
      </c>
      <c r="C2455" t="n">
        <v>0.391858806861423</v>
      </c>
      <c r="D2455" t="n">
        <v>2.8610705242</v>
      </c>
      <c r="E2455" t="n">
        <v>3.895679871370175</v>
      </c>
      <c r="F2455" t="n">
        <v>-10.47462996475</v>
      </c>
      <c r="G2455" t="n">
        <v>-10.74941184056355</v>
      </c>
    </row>
    <row r="2456">
      <c r="A2456" s="3" t="n">
        <v>45366.42839121528</v>
      </c>
      <c r="B2456" t="n">
        <v>0.6943206266499999</v>
      </c>
      <c r="C2456" t="n">
        <v>0.4880115928333347</v>
      </c>
      <c r="D2456" t="n">
        <v>2.8921968313</v>
      </c>
      <c r="E2456" t="n">
        <v>2.764522203344763</v>
      </c>
      <c r="F2456" t="n">
        <v>-11.11627907425</v>
      </c>
      <c r="G2456" t="n">
        <v>-10.71716528943115</v>
      </c>
    </row>
    <row r="2457">
      <c r="A2457" s="3" t="n">
        <v>45366.42839173611</v>
      </c>
      <c r="B2457" t="n">
        <v>-0.04069759749999999</v>
      </c>
      <c r="C2457" t="n">
        <v>0.3273149340379963</v>
      </c>
      <c r="D2457" t="n">
        <v>2.12605230005</v>
      </c>
      <c r="E2457" t="n">
        <v>2.495524307988702</v>
      </c>
      <c r="F2457" t="n">
        <v>-12.0260714147</v>
      </c>
      <c r="G2457" t="n">
        <v>-10.40154321965446</v>
      </c>
    </row>
    <row r="2458">
      <c r="A2458" s="3" t="n">
        <v>45366.42839230324</v>
      </c>
      <c r="B2458" t="n">
        <v>0.5578512852499999</v>
      </c>
      <c r="C2458" t="n">
        <v>0.08759359214242449</v>
      </c>
      <c r="D2458" t="n">
        <v>4.68305783435</v>
      </c>
      <c r="E2458" t="n">
        <v>2.00687233405257</v>
      </c>
      <c r="F2458" t="n">
        <v>-10.0173360686</v>
      </c>
      <c r="G2458" t="n">
        <v>-10.83503219299817</v>
      </c>
    </row>
    <row r="2459">
      <c r="A2459" s="3" t="n">
        <v>45366.42839287037</v>
      </c>
      <c r="B2459" t="n">
        <v>0.0957717439</v>
      </c>
      <c r="C2459" t="n">
        <v>-0.1515976648886951</v>
      </c>
      <c r="D2459" t="n">
        <v>2.46363641965</v>
      </c>
      <c r="E2459" t="n">
        <v>1.635552926984736</v>
      </c>
      <c r="F2459" t="n">
        <v>-10.6230732258</v>
      </c>
      <c r="G2459" t="n">
        <v>-10.85369015612917</v>
      </c>
    </row>
    <row r="2460">
      <c r="A2460" s="3" t="n">
        <v>45366.4283934375</v>
      </c>
      <c r="B2460" t="n">
        <v>-0.6775610618</v>
      </c>
      <c r="C2460" t="n">
        <v>-0.1474228436855482</v>
      </c>
      <c r="D2460" t="n">
        <v>-4.663905446899999</v>
      </c>
      <c r="E2460" t="n">
        <v>1.425571039860843</v>
      </c>
      <c r="F2460" t="n">
        <v>-9.722852175749999</v>
      </c>
      <c r="G2460" t="n">
        <v>-11.20813759905085</v>
      </c>
    </row>
    <row r="2461">
      <c r="A2461" s="3" t="n">
        <v>45366.42839399305</v>
      </c>
      <c r="B2461" t="n">
        <v>-0.7134730141</v>
      </c>
      <c r="C2461" t="n">
        <v>-0.3066459218772736</v>
      </c>
      <c r="D2461" t="n">
        <v>3.8426965759</v>
      </c>
      <c r="E2461" t="n">
        <v>0.9782960882529164</v>
      </c>
      <c r="F2461" t="n">
        <v>-11.63581577795</v>
      </c>
      <c r="G2461" t="n">
        <v>-11.26086093828838</v>
      </c>
    </row>
    <row r="2462">
      <c r="A2462" s="3" t="n">
        <v>45366.42839456019</v>
      </c>
      <c r="B2462" t="n">
        <v>-0.821208871</v>
      </c>
      <c r="C2462" t="n">
        <v>-0.5392527106427755</v>
      </c>
      <c r="D2462" t="n">
        <v>0.3136362803</v>
      </c>
      <c r="E2462" t="n">
        <v>0.5035288220014</v>
      </c>
      <c r="F2462" t="n">
        <v>-12.4689985686</v>
      </c>
      <c r="G2462" t="n">
        <v>-11.19808157668523</v>
      </c>
    </row>
    <row r="2463">
      <c r="A2463" s="3" t="n">
        <v>45366.42839512732</v>
      </c>
      <c r="B2463" t="n">
        <v>0.4549010735499999</v>
      </c>
      <c r="C2463" t="n">
        <v>-0.7286067323891628</v>
      </c>
      <c r="D2463" t="n">
        <v>1.31680754205</v>
      </c>
      <c r="E2463" t="n">
        <v>-0.3147858299857817</v>
      </c>
      <c r="F2463" t="n">
        <v>-11.0923410416</v>
      </c>
      <c r="G2463" t="n">
        <v>-11.5384048605033</v>
      </c>
    </row>
    <row r="2464">
      <c r="A2464" s="3" t="n">
        <v>45366.42839625</v>
      </c>
      <c r="B2464" t="n">
        <v>-0.2801171506</v>
      </c>
      <c r="C2464" t="n">
        <v>-0.8014713762926596</v>
      </c>
      <c r="D2464" t="n">
        <v>-0.31843173215</v>
      </c>
      <c r="E2464" t="n">
        <v>-0.6349565623504679</v>
      </c>
      <c r="F2464" t="n">
        <v>-12.8113683334</v>
      </c>
      <c r="G2464" t="n">
        <v>-11.15154902243523</v>
      </c>
    </row>
    <row r="2465">
      <c r="A2465" s="3" t="n">
        <v>45366.42839680555</v>
      </c>
      <c r="B2465" t="n">
        <v>-1.7645301478</v>
      </c>
      <c r="C2465" t="n">
        <v>-0.7798452442356665</v>
      </c>
      <c r="D2465" t="n">
        <v>-2.23618097955</v>
      </c>
      <c r="E2465" t="n">
        <v>-1.314596222482638</v>
      </c>
      <c r="F2465" t="n">
        <v>-9.272746554049998</v>
      </c>
      <c r="G2465" t="n">
        <v>-10.91240842166611</v>
      </c>
    </row>
    <row r="2466">
      <c r="A2466" s="3" t="n">
        <v>45366.42839738426</v>
      </c>
      <c r="B2466" t="n">
        <v>-1.3575149462</v>
      </c>
      <c r="C2466" t="n">
        <v>-0.6725967709828691</v>
      </c>
      <c r="D2466" t="n">
        <v>-2.647991633</v>
      </c>
      <c r="E2466" t="n">
        <v>-2.849731545133691</v>
      </c>
      <c r="F2466" t="n">
        <v>-10.0867671506</v>
      </c>
      <c r="G2466" t="n">
        <v>-10.36271293175481</v>
      </c>
    </row>
    <row r="2467">
      <c r="A2467" s="3" t="n">
        <v>45366.42839793982</v>
      </c>
      <c r="B2467" t="n">
        <v>-0.2418123757</v>
      </c>
      <c r="C2467" t="n">
        <v>-0.6955072313000019</v>
      </c>
      <c r="D2467" t="n">
        <v>-4.074927854549999</v>
      </c>
      <c r="E2467" t="n">
        <v>-3.461306425061898</v>
      </c>
      <c r="F2467" t="n">
        <v>-10.9223525705</v>
      </c>
      <c r="G2467" t="n">
        <v>-10.17607708936704</v>
      </c>
    </row>
    <row r="2468">
      <c r="A2468" s="3" t="n">
        <v>45366.42839850694</v>
      </c>
      <c r="B2468" t="n">
        <v>-0.5937632375499999</v>
      </c>
      <c r="C2468" t="n">
        <v>-0.765636597070515</v>
      </c>
      <c r="D2468" t="n">
        <v>-3.9480396102</v>
      </c>
      <c r="E2468" t="n">
        <v>-4.024685552043834</v>
      </c>
      <c r="F2468" t="n">
        <v>-8.56645200775</v>
      </c>
      <c r="G2468" t="n">
        <v>-10.09237381128115</v>
      </c>
    </row>
    <row r="2469">
      <c r="A2469" s="3" t="n">
        <v>45366.42839907407</v>
      </c>
      <c r="B2469" t="n">
        <v>0.04549304934999999</v>
      </c>
      <c r="C2469" t="n">
        <v>-0.2640873925283225</v>
      </c>
      <c r="D2469" t="n">
        <v>-4.7405149967</v>
      </c>
      <c r="E2469" t="n">
        <v>-3.48381794445642</v>
      </c>
      <c r="F2469" t="n">
        <v>-11.05402646005</v>
      </c>
      <c r="G2469" t="n">
        <v>-9.976571196109466</v>
      </c>
    </row>
    <row r="2470">
      <c r="A2470" s="3" t="n">
        <v>45366.42839964121</v>
      </c>
      <c r="B2470" t="n">
        <v>0.2992793447</v>
      </c>
      <c r="C2470" t="n">
        <v>0.2589550399610731</v>
      </c>
      <c r="D2470" t="n">
        <v>-2.0733807829</v>
      </c>
      <c r="E2470" t="n">
        <v>-3.772668431216211</v>
      </c>
      <c r="F2470" t="n">
        <v>-10.16817215225</v>
      </c>
      <c r="G2470" t="n">
        <v>-10.18594262498569</v>
      </c>
    </row>
    <row r="2471">
      <c r="A2471" s="3" t="n">
        <v>45366.42840019676</v>
      </c>
      <c r="B2471" t="n">
        <v>-0.5027869455</v>
      </c>
      <c r="C2471" t="n">
        <v>0.5180640146100248</v>
      </c>
      <c r="D2471" t="n">
        <v>-3.9576109006</v>
      </c>
      <c r="E2471" t="n">
        <v>-3.307874550874018</v>
      </c>
      <c r="F2471" t="n">
        <v>-10.63504714545</v>
      </c>
      <c r="G2471" t="n">
        <v>-9.712309661250842</v>
      </c>
    </row>
    <row r="2472">
      <c r="A2472" s="3" t="n">
        <v>45366.42840076389</v>
      </c>
      <c r="B2472" t="n">
        <v>0.6751682392</v>
      </c>
      <c r="C2472" t="n">
        <v>0.7232061942326362</v>
      </c>
      <c r="D2472" t="n">
        <v>-1.48679601315</v>
      </c>
      <c r="E2472" t="n">
        <v>-2.193388667894411</v>
      </c>
      <c r="F2472" t="n">
        <v>-9.270343924800001</v>
      </c>
      <c r="G2472" t="n">
        <v>-9.973137291316112</v>
      </c>
    </row>
    <row r="2473">
      <c r="A2473" s="3" t="n">
        <v>45366.42840133102</v>
      </c>
      <c r="B2473" t="n">
        <v>2.0422544758</v>
      </c>
      <c r="C2473" t="n">
        <v>0.7252315989178342</v>
      </c>
      <c r="D2473" t="n">
        <v>-0.7565634341999999</v>
      </c>
      <c r="E2473" t="n">
        <v>-1.25727271860012</v>
      </c>
      <c r="F2473" t="n">
        <v>-9.770738047699998</v>
      </c>
      <c r="G2473" t="n">
        <v>-9.896183548674504</v>
      </c>
    </row>
    <row r="2474">
      <c r="A2474" s="3" t="n">
        <v>45366.42840188657</v>
      </c>
      <c r="B2474" t="n">
        <v>0.6608014969499999</v>
      </c>
      <c r="C2474" t="n">
        <v>0.6516355023646871</v>
      </c>
      <c r="D2474" t="n">
        <v>-5.133173262699999</v>
      </c>
      <c r="E2474" t="n">
        <v>-0.5687364610160851</v>
      </c>
      <c r="F2474" t="n">
        <v>-9.08120306625</v>
      </c>
      <c r="G2474" t="n">
        <v>-9.808151034651775</v>
      </c>
    </row>
    <row r="2475">
      <c r="A2475" s="3" t="n">
        <v>45366.4284024537</v>
      </c>
      <c r="B2475" t="n">
        <v>0.5339034459499999</v>
      </c>
      <c r="C2475" t="n">
        <v>0.5859259868913769</v>
      </c>
      <c r="D2475" t="n">
        <v>3.5051124563</v>
      </c>
      <c r="E2475" t="n">
        <v>-0.22507635595373</v>
      </c>
      <c r="F2475" t="n">
        <v>-9.361330023500001</v>
      </c>
      <c r="G2475" t="n">
        <v>-9.650797140524968</v>
      </c>
    </row>
    <row r="2476">
      <c r="A2476" s="3" t="n">
        <v>45366.42840302084</v>
      </c>
      <c r="B2476" t="n">
        <v>0.3711032493</v>
      </c>
      <c r="C2476" t="n">
        <v>0.5477913996586263</v>
      </c>
      <c r="D2476" t="n">
        <v>2.19787620465</v>
      </c>
      <c r="E2476" t="n">
        <v>0.5724033023210974</v>
      </c>
      <c r="F2476" t="n">
        <v>-12.37802227655</v>
      </c>
      <c r="G2476" t="n">
        <v>-9.616245775190002</v>
      </c>
    </row>
    <row r="2477">
      <c r="A2477" s="3" t="n">
        <v>45366.42840358796</v>
      </c>
      <c r="B2477" t="n">
        <v>-0.6224967220500001</v>
      </c>
      <c r="C2477" t="n">
        <v>0.4090385946646864</v>
      </c>
      <c r="D2477" t="n">
        <v>-0.22265998825</v>
      </c>
      <c r="E2477" t="n">
        <v>0.7401254314608414</v>
      </c>
      <c r="F2477" t="n">
        <v>-7.84580052585</v>
      </c>
      <c r="G2477" t="n">
        <v>-10.0133274118231</v>
      </c>
    </row>
    <row r="2478">
      <c r="A2478" s="3" t="n">
        <v>45366.42840415509</v>
      </c>
      <c r="B2478" t="n">
        <v>0.8523351781</v>
      </c>
      <c r="C2478" t="n">
        <v>0.5430798415277404</v>
      </c>
      <c r="D2478" t="n">
        <v>-0.3423697648</v>
      </c>
      <c r="E2478" t="n">
        <v>0.9816989958029165</v>
      </c>
      <c r="F2478" t="n">
        <v>-11.08754558975</v>
      </c>
      <c r="G2478" t="n">
        <v>-10.16352521742812</v>
      </c>
    </row>
    <row r="2479">
      <c r="A2479" s="3" t="n">
        <v>45366.42840471065</v>
      </c>
      <c r="B2479" t="n">
        <v>0.751777789</v>
      </c>
      <c r="C2479" t="n">
        <v>0.7931430159170185</v>
      </c>
      <c r="D2479" t="n">
        <v>0.8906399529999999</v>
      </c>
      <c r="E2479" t="n">
        <v>1.074230933429723</v>
      </c>
      <c r="F2479" t="n">
        <v>-8.552085265499999</v>
      </c>
      <c r="G2479" t="n">
        <v>-10.61244169709315</v>
      </c>
    </row>
    <row r="2480">
      <c r="A2480" s="3" t="n">
        <v>45366.42840528935</v>
      </c>
      <c r="B2480" t="n">
        <v>1.0965403764</v>
      </c>
      <c r="C2480" t="n">
        <v>0.9227096186832194</v>
      </c>
      <c r="D2480" t="n">
        <v>1.69269643655</v>
      </c>
      <c r="E2480" t="n">
        <v>0.3819156409784391</v>
      </c>
      <c r="F2480" t="n">
        <v>-11.48498950095</v>
      </c>
      <c r="G2480" t="n">
        <v>-10.49409239321157</v>
      </c>
    </row>
    <row r="2481">
      <c r="A2481" s="3" t="n">
        <v>45366.4284058449</v>
      </c>
      <c r="B2481" t="n">
        <v>1.44370559305</v>
      </c>
      <c r="C2481" t="n">
        <v>0.9152644511500027</v>
      </c>
      <c r="D2481" t="n">
        <v>-0.05027869455</v>
      </c>
      <c r="E2481" t="n">
        <v>0.4222157148339172</v>
      </c>
      <c r="F2481" t="n">
        <v>-11.76271382895</v>
      </c>
      <c r="G2481" t="n">
        <v>-10.49831723061565</v>
      </c>
    </row>
    <row r="2482">
      <c r="A2482" s="3" t="n">
        <v>45366.42840641204</v>
      </c>
      <c r="B2482" t="n">
        <v>1.24976928265</v>
      </c>
      <c r="C2482" t="n">
        <v>0.7487930927827526</v>
      </c>
      <c r="D2482" t="n">
        <v>0.46447236395</v>
      </c>
      <c r="E2482" t="n">
        <v>0.7410741619852002</v>
      </c>
      <c r="F2482" t="n">
        <v>-10.40759170535</v>
      </c>
      <c r="G2482" t="n">
        <v>-11.00879050951716</v>
      </c>
    </row>
    <row r="2483">
      <c r="A2483" s="3" t="n">
        <v>45366.42840696759</v>
      </c>
      <c r="B2483" t="n">
        <v>-0.39743410455</v>
      </c>
      <c r="C2483" t="n">
        <v>0.2365795106850823</v>
      </c>
      <c r="D2483" t="n">
        <v>0.28251977985</v>
      </c>
      <c r="E2483" t="n">
        <v>0.6803544483346173</v>
      </c>
      <c r="F2483" t="n">
        <v>-11.21444364075</v>
      </c>
      <c r="G2483" t="n">
        <v>-10.65644228403791</v>
      </c>
    </row>
    <row r="2484">
      <c r="A2484" s="3" t="n">
        <v>45366.42840753472</v>
      </c>
      <c r="B2484" t="n">
        <v>-0.11731695395</v>
      </c>
      <c r="C2484" t="n">
        <v>-0.2057612786947558</v>
      </c>
      <c r="D2484" t="n">
        <v>1.3623005914</v>
      </c>
      <c r="E2484" t="n">
        <v>0.1837724606030307</v>
      </c>
      <c r="F2484" t="n">
        <v>-8.84178351315</v>
      </c>
      <c r="G2484" t="n">
        <v>-10.42797794767276</v>
      </c>
    </row>
    <row r="2485">
      <c r="A2485" s="3" t="n">
        <v>45366.42840810185</v>
      </c>
      <c r="B2485" t="n">
        <v>-0.8499423555</v>
      </c>
      <c r="C2485" t="n">
        <v>-0.7143034476226128</v>
      </c>
      <c r="D2485" t="n">
        <v>-0.7134730141</v>
      </c>
      <c r="E2485" t="n">
        <v>0.1722485724648023</v>
      </c>
      <c r="F2485" t="n">
        <v>-11.17853168845</v>
      </c>
      <c r="G2485" t="n">
        <v>-9.540888962064361</v>
      </c>
    </row>
    <row r="2486">
      <c r="A2486" s="3" t="n">
        <v>45366.42840866898</v>
      </c>
      <c r="B2486" t="n">
        <v>-1.0247164718</v>
      </c>
      <c r="C2486" t="n">
        <v>-0.8933619498657368</v>
      </c>
      <c r="D2486" t="n">
        <v>0.94091864755</v>
      </c>
      <c r="E2486" t="n">
        <v>0.1895713453397441</v>
      </c>
      <c r="F2486" t="n">
        <v>-9.679761755649999</v>
      </c>
      <c r="G2486" t="n">
        <v>-9.678581368736157</v>
      </c>
    </row>
    <row r="2487">
      <c r="A2487" s="3" t="n">
        <v>45366.42840922454</v>
      </c>
      <c r="B2487" t="n">
        <v>-1.0558427789</v>
      </c>
      <c r="C2487" t="n">
        <v>-0.9047803422236622</v>
      </c>
      <c r="D2487" t="n">
        <v>-0.6967134492499999</v>
      </c>
      <c r="E2487" t="n">
        <v>0.05499336154895124</v>
      </c>
      <c r="F2487" t="n">
        <v>-8.576033104799999</v>
      </c>
      <c r="G2487" t="n">
        <v>-9.608809499933827</v>
      </c>
    </row>
    <row r="2488">
      <c r="A2488" s="3" t="n">
        <v>45366.42840979167</v>
      </c>
      <c r="B2488" t="n">
        <v>-0.8619162751499999</v>
      </c>
      <c r="C2488" t="n">
        <v>-0.6827177595473213</v>
      </c>
      <c r="D2488" t="n">
        <v>-1.00077843915</v>
      </c>
      <c r="E2488" t="n">
        <v>-0.2334893186875297</v>
      </c>
      <c r="F2488" t="n">
        <v>-8.6837689617</v>
      </c>
      <c r="G2488" t="n">
        <v>-9.532412633284409</v>
      </c>
    </row>
    <row r="2489">
      <c r="A2489" s="3" t="n">
        <v>45366.4284103588</v>
      </c>
      <c r="B2489" t="n">
        <v>-0.5363060752</v>
      </c>
      <c r="C2489" t="n">
        <v>-0.2997957825480194</v>
      </c>
      <c r="D2489" t="n">
        <v>1.23541234705</v>
      </c>
      <c r="E2489" t="n">
        <v>-0.7396027072987201</v>
      </c>
      <c r="F2489" t="n">
        <v>-9.69172586865</v>
      </c>
      <c r="G2489" t="n">
        <v>-9.626511851883942</v>
      </c>
    </row>
    <row r="2490">
      <c r="A2490" s="3" t="n">
        <v>45366.42841092592</v>
      </c>
      <c r="B2490" t="n">
        <v>0.56502975305</v>
      </c>
      <c r="C2490" t="n">
        <v>-0.2241362433945228</v>
      </c>
      <c r="D2490" t="n">
        <v>-1.2880838642</v>
      </c>
      <c r="E2490" t="n">
        <v>-0.6869794004630556</v>
      </c>
      <c r="F2490" t="n">
        <v>-12.30141272675</v>
      </c>
      <c r="G2490" t="n">
        <v>-9.157883182783241</v>
      </c>
    </row>
    <row r="2491">
      <c r="A2491" s="3" t="n">
        <v>45366.42841148148</v>
      </c>
      <c r="B2491" t="n">
        <v>-0.3423697648</v>
      </c>
      <c r="C2491" t="n">
        <v>-0.0992583394351983</v>
      </c>
      <c r="D2491" t="n">
        <v>-0.8307899680499999</v>
      </c>
      <c r="E2491" t="n">
        <v>-1.085420801125528</v>
      </c>
      <c r="F2491" t="n">
        <v>-7.74524313675</v>
      </c>
      <c r="G2491" t="n">
        <v>-9.753519079015412</v>
      </c>
    </row>
    <row r="2492">
      <c r="A2492" s="3" t="n">
        <v>45366.42841204861</v>
      </c>
      <c r="B2492" t="n">
        <v>0.22505281085</v>
      </c>
      <c r="C2492" t="n">
        <v>-0.1928330051266904</v>
      </c>
      <c r="D2492" t="n">
        <v>-2.02788773355</v>
      </c>
      <c r="E2492" t="n">
        <v>-0.7387086105587433</v>
      </c>
      <c r="F2492" t="n">
        <v>-9.720459353149998</v>
      </c>
      <c r="G2492" t="n">
        <v>-9.913997842734293</v>
      </c>
    </row>
    <row r="2493">
      <c r="A2493" s="3" t="n">
        <v>45366.42841261574</v>
      </c>
      <c r="B2493" t="n">
        <v>0.3758888945</v>
      </c>
      <c r="C2493" t="n">
        <v>-0.3955299000007004</v>
      </c>
      <c r="D2493" t="n">
        <v>-1.4365173186</v>
      </c>
      <c r="E2493" t="n">
        <v>-1.041789803731355</v>
      </c>
      <c r="F2493" t="n">
        <v>-9.184153277949999</v>
      </c>
      <c r="G2493" t="n">
        <v>-9.972033437419025</v>
      </c>
    </row>
    <row r="2494">
      <c r="A2494" s="3" t="n">
        <v>45366.42841318287</v>
      </c>
      <c r="B2494" t="n">
        <v>-2.10450709</v>
      </c>
      <c r="C2494" t="n">
        <v>-0.4709386723698148</v>
      </c>
      <c r="D2494" t="n">
        <v>0.3711032493</v>
      </c>
      <c r="E2494" t="n">
        <v>-1.413388460301286</v>
      </c>
      <c r="F2494" t="n">
        <v>-9.45230631555</v>
      </c>
      <c r="G2494" t="n">
        <v>-9.604766188421706</v>
      </c>
    </row>
    <row r="2495">
      <c r="A2495" s="3" t="n">
        <v>45366.42841373842</v>
      </c>
      <c r="B2495" t="n">
        <v>0.0335191297</v>
      </c>
      <c r="C2495" t="n">
        <v>-0.5407784105051296</v>
      </c>
      <c r="D2495" t="n">
        <v>-1.4245532056</v>
      </c>
      <c r="E2495" t="n">
        <v>-0.9055111090935924</v>
      </c>
      <c r="F2495" t="n">
        <v>-12.55279639285</v>
      </c>
      <c r="G2495" t="n">
        <v>-9.498605156071356</v>
      </c>
    </row>
    <row r="2496">
      <c r="A2496" s="3" t="n">
        <v>45366.42841431713</v>
      </c>
      <c r="B2496" t="n">
        <v>-0.9840188742999999</v>
      </c>
      <c r="C2496" t="n">
        <v>-0.3818122025372972</v>
      </c>
      <c r="D2496" t="n">
        <v>0.5171438811</v>
      </c>
      <c r="E2496" t="n">
        <v>-0.5260729159326356</v>
      </c>
      <c r="F2496" t="n">
        <v>-8.25042290485</v>
      </c>
      <c r="G2496" t="n">
        <v>-10.16354627086553</v>
      </c>
    </row>
    <row r="2497">
      <c r="A2497" s="3" t="n">
        <v>45366.42841487269</v>
      </c>
      <c r="B2497" t="n">
        <v>-0.0383047749</v>
      </c>
      <c r="C2497" t="n">
        <v>-0.2563471797001173</v>
      </c>
      <c r="D2497" t="n">
        <v>-2.91374204135</v>
      </c>
      <c r="E2497" t="n">
        <v>-0.02417224928379944</v>
      </c>
      <c r="F2497" t="n">
        <v>-9.931145421749999</v>
      </c>
      <c r="G2497" t="n">
        <v>-9.940389686660749</v>
      </c>
    </row>
    <row r="2498">
      <c r="A2498" s="3" t="n">
        <v>45366.42841543981</v>
      </c>
      <c r="B2498" t="n">
        <v>0.87148756555</v>
      </c>
      <c r="C2498" t="n">
        <v>0.1057759898967368</v>
      </c>
      <c r="D2498" t="n">
        <v>0.3136362803</v>
      </c>
      <c r="E2498" t="n">
        <v>-0.159514031667716</v>
      </c>
      <c r="F2498" t="n">
        <v>-8.853757432799998</v>
      </c>
      <c r="G2498" t="n">
        <v>-10.12709945610236</v>
      </c>
    </row>
    <row r="2499">
      <c r="A2499" s="3" t="n">
        <v>45366.42841599537</v>
      </c>
      <c r="B2499" t="n">
        <v>0.3399769422</v>
      </c>
      <c r="C2499" t="n">
        <v>0.8049335123511678</v>
      </c>
      <c r="D2499" t="n">
        <v>2.13323076785</v>
      </c>
      <c r="E2499" t="n">
        <v>0.01749520075594407</v>
      </c>
      <c r="F2499" t="n">
        <v>-11.2766864483</v>
      </c>
      <c r="G2499" t="n">
        <v>-9.929758615140354</v>
      </c>
    </row>
    <row r="2500">
      <c r="A2500" s="3" t="n">
        <v>45366.4284165625</v>
      </c>
      <c r="B2500" t="n">
        <v>0.7422064986</v>
      </c>
      <c r="C2500" t="n">
        <v>0.9920833237799562</v>
      </c>
      <c r="D2500" t="n">
        <v>0.5219393329499999</v>
      </c>
      <c r="E2500" t="n">
        <v>0.5252564265976706</v>
      </c>
      <c r="F2500" t="n">
        <v>-10.94150495795</v>
      </c>
      <c r="G2500" t="n">
        <v>-10.05542363420329</v>
      </c>
    </row>
    <row r="2501">
      <c r="A2501" s="3" t="n">
        <v>45366.42841714121</v>
      </c>
      <c r="B2501" t="n">
        <v>1.20189321735</v>
      </c>
      <c r="C2501" t="n">
        <v>1.443331523071916</v>
      </c>
      <c r="D2501" t="n">
        <v>0.04310022674999999</v>
      </c>
      <c r="E2501" t="n">
        <v>0.9148528004432429</v>
      </c>
      <c r="F2501" t="n">
        <v>-9.258379811799999</v>
      </c>
      <c r="G2501" t="n">
        <v>-10.8925905992942</v>
      </c>
    </row>
    <row r="2502">
      <c r="A2502" s="3" t="n">
        <v>45366.42841769676</v>
      </c>
      <c r="B2502" t="n">
        <v>1.91775905405</v>
      </c>
      <c r="C2502" t="n">
        <v>1.410766152947556</v>
      </c>
      <c r="D2502" t="n">
        <v>-0.8475495329</v>
      </c>
      <c r="E2502" t="n">
        <v>1.031862410781938</v>
      </c>
      <c r="F2502" t="n">
        <v>-11.49456079135</v>
      </c>
      <c r="G2502" t="n">
        <v>-10.95918739942893</v>
      </c>
    </row>
    <row r="2503">
      <c r="A2503" s="3" t="n">
        <v>45366.42841881944</v>
      </c>
      <c r="B2503" t="n">
        <v>2.2218142373</v>
      </c>
      <c r="C2503" t="n">
        <v>1.550343333743244</v>
      </c>
      <c r="D2503" t="n">
        <v>2.47560053265</v>
      </c>
      <c r="E2503" t="n">
        <v>0.1294555064515154</v>
      </c>
      <c r="F2503" t="n">
        <v>-10.1873245397</v>
      </c>
      <c r="G2503" t="n">
        <v>-11.43234093456134</v>
      </c>
    </row>
    <row r="2504">
      <c r="A2504" s="3" t="n">
        <v>45366.42841938658</v>
      </c>
      <c r="B2504" t="n">
        <v>1.0534499563</v>
      </c>
      <c r="C2504" t="n">
        <v>1.741342358163991</v>
      </c>
      <c r="D2504" t="n">
        <v>1.00077843915</v>
      </c>
      <c r="E2504" t="n">
        <v>0.2477752989458049</v>
      </c>
      <c r="F2504" t="n">
        <v>-12.88320204465</v>
      </c>
      <c r="G2504" t="n">
        <v>-10.89992910522159</v>
      </c>
    </row>
    <row r="2505">
      <c r="A2505" s="3" t="n">
        <v>45366.42841994213</v>
      </c>
      <c r="B2505" t="n">
        <v>1.6088986123</v>
      </c>
      <c r="C2505" t="n">
        <v>1.462340948309561</v>
      </c>
      <c r="D2505" t="n">
        <v>0.35434368445</v>
      </c>
      <c r="E2505" t="n">
        <v>0.4056807885609569</v>
      </c>
      <c r="F2505" t="n">
        <v>-11.45864883905</v>
      </c>
      <c r="G2505" t="n">
        <v>-11.0766246620012</v>
      </c>
    </row>
    <row r="2506">
      <c r="A2506" s="3" t="n">
        <v>45366.42842050926</v>
      </c>
      <c r="B2506" t="n">
        <v>0.6177012702</v>
      </c>
      <c r="C2506" t="n">
        <v>1.326897464793127</v>
      </c>
      <c r="D2506" t="n">
        <v>-2.27209293185</v>
      </c>
      <c r="E2506" t="n">
        <v>0.696345391274128</v>
      </c>
      <c r="F2506" t="n">
        <v>-10.23999605685</v>
      </c>
      <c r="G2506" t="n">
        <v>-11.18686994691297</v>
      </c>
    </row>
    <row r="2507">
      <c r="A2507" s="3" t="n">
        <v>45366.42842107639</v>
      </c>
      <c r="B2507" t="n">
        <v>2.1523831553</v>
      </c>
      <c r="C2507" t="n">
        <v>1.026785652090679</v>
      </c>
      <c r="D2507" t="n">
        <v>-0.1316836962</v>
      </c>
      <c r="E2507" t="n">
        <v>0.3614874517961548</v>
      </c>
      <c r="F2507" t="n">
        <v>-11.48738232355</v>
      </c>
      <c r="G2507" t="n">
        <v>-11.02721834783337</v>
      </c>
    </row>
    <row r="2508">
      <c r="A2508" s="3" t="n">
        <v>45366.42842164352</v>
      </c>
      <c r="B2508" t="n">
        <v>0.751777789</v>
      </c>
      <c r="C2508" t="n">
        <v>1.015172566870166</v>
      </c>
      <c r="D2508" t="n">
        <v>3.7445320094</v>
      </c>
      <c r="E2508" t="n">
        <v>0.192302463075758</v>
      </c>
      <c r="F2508" t="n">
        <v>-8.26477984045</v>
      </c>
      <c r="G2508" t="n">
        <v>-10.77428141352625</v>
      </c>
    </row>
    <row r="2509">
      <c r="A2509" s="3" t="n">
        <v>45366.42842221065</v>
      </c>
      <c r="B2509" t="n">
        <v>-0.21548152045</v>
      </c>
      <c r="C2509" t="n">
        <v>0.788292655970748</v>
      </c>
      <c r="D2509" t="n">
        <v>-1.029502117</v>
      </c>
      <c r="E2509" t="n">
        <v>-0.4394727442930083</v>
      </c>
      <c r="F2509" t="n">
        <v>-13.0053046438</v>
      </c>
      <c r="G2509" t="n">
        <v>-10.58770020492287</v>
      </c>
    </row>
    <row r="2510">
      <c r="A2510" s="3" t="n">
        <v>45366.42842276621</v>
      </c>
      <c r="B2510" t="n">
        <v>1.6017201445</v>
      </c>
      <c r="C2510" t="n">
        <v>0.5871426972710971</v>
      </c>
      <c r="D2510" t="n">
        <v>0.3399769422</v>
      </c>
      <c r="E2510" t="n">
        <v>-0.37823974738112</v>
      </c>
      <c r="F2510" t="n">
        <v>-10.60392083835</v>
      </c>
      <c r="G2510" t="n">
        <v>-10.63145411690224</v>
      </c>
    </row>
    <row r="2511">
      <c r="A2511" s="3" t="n">
        <v>45366.42842333333</v>
      </c>
      <c r="B2511" t="n">
        <v>0.08140500164999999</v>
      </c>
      <c r="C2511" t="n">
        <v>0.3700184829384625</v>
      </c>
      <c r="D2511" t="n">
        <v>-2.70305597275</v>
      </c>
      <c r="E2511" t="n">
        <v>-0.5454821964658523</v>
      </c>
      <c r="F2511" t="n">
        <v>-10.6925043078</v>
      </c>
      <c r="G2511" t="n">
        <v>-10.63043854571448</v>
      </c>
    </row>
    <row r="2512">
      <c r="A2512" s="3" t="n">
        <v>45366.42842390046</v>
      </c>
      <c r="B2512" t="n">
        <v>0.8547280007</v>
      </c>
      <c r="C2512" t="n">
        <v>0.1392488066062941</v>
      </c>
      <c r="D2512" t="n">
        <v>-0.0622526142</v>
      </c>
      <c r="E2512" t="n">
        <v>-1.202385995797672</v>
      </c>
      <c r="F2512" t="n">
        <v>-9.490611090449999</v>
      </c>
      <c r="G2512" t="n">
        <v>-10.65745970683092</v>
      </c>
    </row>
    <row r="2513">
      <c r="A2513" s="3" t="n">
        <v>45366.42842446759</v>
      </c>
      <c r="B2513" t="n">
        <v>-1.14442624835</v>
      </c>
      <c r="C2513" t="n">
        <v>0.07428242489720283</v>
      </c>
      <c r="D2513" t="n">
        <v>-4.5585624126</v>
      </c>
      <c r="E2513" t="n">
        <v>-2.046881591588001</v>
      </c>
      <c r="F2513" t="n">
        <v>-11.6190562131</v>
      </c>
      <c r="G2513" t="n">
        <v>-10.7398169822005</v>
      </c>
    </row>
    <row r="2514">
      <c r="A2514" s="3" t="n">
        <v>45366.42842502315</v>
      </c>
      <c r="B2514" t="n">
        <v>0.7086873688999999</v>
      </c>
      <c r="C2514" t="n">
        <v>0.1121546328089746</v>
      </c>
      <c r="D2514" t="n">
        <v>1.88423992435</v>
      </c>
      <c r="E2514" t="n">
        <v>-1.654618494722149</v>
      </c>
      <c r="F2514" t="n">
        <v>-9.52173739755</v>
      </c>
      <c r="G2514" t="n">
        <v>-10.06985890870667</v>
      </c>
    </row>
    <row r="2515">
      <c r="A2515" s="3" t="n">
        <v>45366.42842559027</v>
      </c>
      <c r="B2515" t="n">
        <v>-0.31603890955</v>
      </c>
      <c r="C2515" t="n">
        <v>0.1456564122820516</v>
      </c>
      <c r="D2515" t="n">
        <v>-2.4875744523</v>
      </c>
      <c r="E2515" t="n">
        <v>-1.651754358579725</v>
      </c>
      <c r="F2515" t="n">
        <v>-10.57279453125</v>
      </c>
      <c r="G2515" t="n">
        <v>-10.32085421775108</v>
      </c>
    </row>
    <row r="2516">
      <c r="A2516" s="3" t="n">
        <v>45366.42842616898</v>
      </c>
      <c r="B2516" t="n">
        <v>0.5434845429999999</v>
      </c>
      <c r="C2516" t="n">
        <v>0.341450431366318</v>
      </c>
      <c r="D2516" t="n">
        <v>-1.74777058295</v>
      </c>
      <c r="E2516" t="n">
        <v>-1.339520154917836</v>
      </c>
      <c r="F2516" t="n">
        <v>-10.85291168185</v>
      </c>
      <c r="G2516" t="n">
        <v>-10.06804163816658</v>
      </c>
    </row>
    <row r="2517">
      <c r="A2517" s="3" t="n">
        <v>45366.42842672454</v>
      </c>
      <c r="B2517" t="n">
        <v>-0.0766095498</v>
      </c>
      <c r="C2517" t="n">
        <v>0.2280749963586253</v>
      </c>
      <c r="D2517" t="n">
        <v>-2.173938172</v>
      </c>
      <c r="E2517" t="n">
        <v>-0.8081467103712145</v>
      </c>
      <c r="F2517" t="n">
        <v>-9.20570829465</v>
      </c>
      <c r="G2517" t="n">
        <v>-10.10150606550422</v>
      </c>
    </row>
    <row r="2518">
      <c r="A2518" s="3" t="n">
        <v>45366.42842728009</v>
      </c>
      <c r="B2518" t="n">
        <v>1.28089558975</v>
      </c>
      <c r="C2518" t="n">
        <v>0.2680004744715625</v>
      </c>
      <c r="D2518" t="n">
        <v>1.1587929906</v>
      </c>
      <c r="E2518" t="n">
        <v>0.1676099355775063</v>
      </c>
      <c r="F2518" t="n">
        <v>-9.37569676575</v>
      </c>
      <c r="G2518" t="n">
        <v>-9.482725629477066</v>
      </c>
    </row>
    <row r="2519">
      <c r="A2519" s="3" t="n">
        <v>45366.42842784722</v>
      </c>
      <c r="B2519" t="n">
        <v>0.62967518985</v>
      </c>
      <c r="C2519" t="n">
        <v>0.1583799577442895</v>
      </c>
      <c r="D2519" t="n">
        <v>-0.09097629205</v>
      </c>
      <c r="E2519" t="n">
        <v>0.4608799526039639</v>
      </c>
      <c r="F2519" t="n">
        <v>-10.6230732258</v>
      </c>
      <c r="G2519" t="n">
        <v>-9.644319928207603</v>
      </c>
    </row>
    <row r="2520">
      <c r="A2520" s="3" t="n">
        <v>45366.42842840277</v>
      </c>
      <c r="B2520" t="n">
        <v>-0.7493849664</v>
      </c>
      <c r="C2520" t="n">
        <v>0.2283031324122384</v>
      </c>
      <c r="D2520" t="n">
        <v>1.24976928265</v>
      </c>
      <c r="E2520" t="n">
        <v>1.475134123272731</v>
      </c>
      <c r="F2520" t="n">
        <v>-8.38689224625</v>
      </c>
      <c r="G2520" t="n">
        <v>-9.428773601574035</v>
      </c>
    </row>
    <row r="2521">
      <c r="A2521" s="3" t="n">
        <v>45366.42842898148</v>
      </c>
      <c r="B2521" t="n">
        <v>-0.5123582359</v>
      </c>
      <c r="C2521" t="n">
        <v>0.3179869125641034</v>
      </c>
      <c r="D2521" t="n">
        <v>3.9145204805</v>
      </c>
      <c r="E2521" t="n">
        <v>1.943661822739283</v>
      </c>
      <c r="F2521" t="n">
        <v>-10.1849317171</v>
      </c>
      <c r="G2521" t="n">
        <v>-9.457152057912847</v>
      </c>
    </row>
    <row r="2522">
      <c r="A2522" s="3" t="n">
        <v>45366.42842954861</v>
      </c>
      <c r="B2522" t="n">
        <v>0.6320680124499999</v>
      </c>
      <c r="C2522" t="n">
        <v>0.5672350606151531</v>
      </c>
      <c r="D2522" t="n">
        <v>1.6711512265</v>
      </c>
      <c r="E2522" t="n">
        <v>1.893121617522616</v>
      </c>
      <c r="F2522" t="n">
        <v>-8.05648659445</v>
      </c>
      <c r="G2522" t="n">
        <v>-9.577480224895947</v>
      </c>
    </row>
    <row r="2523">
      <c r="A2523" s="3" t="n">
        <v>45366.42843010417</v>
      </c>
      <c r="B2523" t="n">
        <v>1.3359599295</v>
      </c>
      <c r="C2523" t="n">
        <v>0.5769911915090924</v>
      </c>
      <c r="D2523" t="n">
        <v>1.81959448755</v>
      </c>
      <c r="E2523" t="n">
        <v>1.581278125426694</v>
      </c>
      <c r="F2523" t="n">
        <v>-11.46582730685</v>
      </c>
      <c r="G2523" t="n">
        <v>-9.497199833409233</v>
      </c>
    </row>
    <row r="2524">
      <c r="A2524" s="3" t="n">
        <v>45366.42843067129</v>
      </c>
      <c r="B2524" t="n">
        <v>0.76375170865</v>
      </c>
      <c r="C2524" t="n">
        <v>0.8530662650004686</v>
      </c>
      <c r="D2524" t="n">
        <v>1.0941475538</v>
      </c>
      <c r="E2524" t="n">
        <v>2.046556097673433</v>
      </c>
      <c r="F2524" t="n">
        <v>-9.04529111395</v>
      </c>
      <c r="G2524" t="n">
        <v>-9.743339364847579</v>
      </c>
    </row>
    <row r="2525">
      <c r="A2525" s="3" t="n">
        <v>45366.42843123843</v>
      </c>
      <c r="B2525" t="n">
        <v>1.54904862735</v>
      </c>
      <c r="C2525" t="n">
        <v>0.9208631110677181</v>
      </c>
      <c r="D2525" t="n">
        <v>1.74777058295</v>
      </c>
      <c r="E2525" t="n">
        <v>2.446974578410146</v>
      </c>
      <c r="F2525" t="n">
        <v>-10.0053719556</v>
      </c>
      <c r="G2525" t="n">
        <v>-10.09540514051938</v>
      </c>
    </row>
    <row r="2526">
      <c r="A2526" s="3" t="n">
        <v>45366.42843179398</v>
      </c>
      <c r="B2526" t="n">
        <v>0.7613588860499999</v>
      </c>
      <c r="C2526" t="n">
        <v>0.7783393176885802</v>
      </c>
      <c r="D2526" t="n">
        <v>1.03908321405</v>
      </c>
      <c r="E2526" t="n">
        <v>2.557615169612012</v>
      </c>
      <c r="F2526" t="n">
        <v>-9.651028271149999</v>
      </c>
      <c r="G2526" t="n">
        <v>-10.26962448388499</v>
      </c>
    </row>
    <row r="2527">
      <c r="A2527" s="3" t="n">
        <v>45366.42843236111</v>
      </c>
      <c r="B2527" t="n">
        <v>0.0023928226</v>
      </c>
      <c r="C2527" t="n">
        <v>0.5585477402745935</v>
      </c>
      <c r="D2527" t="n">
        <v>4.1922448085</v>
      </c>
      <c r="E2527" t="n">
        <v>3.097404342870638</v>
      </c>
      <c r="F2527" t="n">
        <v>-10.4794254166</v>
      </c>
      <c r="G2527" t="n">
        <v>-10.56611508249315</v>
      </c>
    </row>
    <row r="2528">
      <c r="A2528" s="3" t="n">
        <v>45366.42843292824</v>
      </c>
      <c r="B2528" t="n">
        <v>0.56263693045</v>
      </c>
      <c r="C2528" t="n">
        <v>0.5515883333765749</v>
      </c>
      <c r="D2528" t="n">
        <v>5.6239764819</v>
      </c>
      <c r="E2528" t="n">
        <v>3.252530984481245</v>
      </c>
      <c r="F2528" t="n">
        <v>-11.7196136022</v>
      </c>
      <c r="G2528" t="n">
        <v>-10.21866060395714</v>
      </c>
    </row>
    <row r="2529">
      <c r="A2529" s="3" t="n">
        <v>45366.42843349537</v>
      </c>
      <c r="B2529" t="n">
        <v>-0.1747741163</v>
      </c>
      <c r="C2529" t="n">
        <v>0.6516748889799553</v>
      </c>
      <c r="D2529" t="n">
        <v>3.55299832825</v>
      </c>
      <c r="E2529" t="n">
        <v>3.240660548991035</v>
      </c>
      <c r="F2529" t="n">
        <v>-9.95270043845</v>
      </c>
      <c r="G2529" t="n">
        <v>-10.68494408928907</v>
      </c>
    </row>
    <row r="2530">
      <c r="A2530" s="3" t="n">
        <v>45366.42843405093</v>
      </c>
      <c r="B2530" t="n">
        <v>1.017538004</v>
      </c>
      <c r="C2530" t="n">
        <v>0.6311872426959224</v>
      </c>
      <c r="D2530" t="n">
        <v>1.1947049429</v>
      </c>
      <c r="E2530" t="n">
        <v>3.088061760007351</v>
      </c>
      <c r="F2530" t="n">
        <v>-10.9367095061</v>
      </c>
      <c r="G2530" t="n">
        <v>-10.5944771944153</v>
      </c>
    </row>
    <row r="2531">
      <c r="A2531" s="3" t="n">
        <v>45366.42843461806</v>
      </c>
      <c r="B2531" t="n">
        <v>1.11329994125</v>
      </c>
      <c r="C2531" t="n">
        <v>0.5148693097831016</v>
      </c>
      <c r="D2531" t="n">
        <v>2.19548338205</v>
      </c>
      <c r="E2531" t="n">
        <v>2.352417418972734</v>
      </c>
      <c r="F2531" t="n">
        <v>-9.818623919649999</v>
      </c>
      <c r="G2531" t="n">
        <v>-10.71655997453138</v>
      </c>
    </row>
    <row r="2532">
      <c r="A2532" s="3" t="n">
        <v>45366.42843518518</v>
      </c>
      <c r="B2532" t="n">
        <v>1.2306168952</v>
      </c>
      <c r="C2532" t="n">
        <v>0.6534482467586266</v>
      </c>
      <c r="D2532" t="n">
        <v>1.2904766868</v>
      </c>
      <c r="E2532" t="n">
        <v>1.383341341887766</v>
      </c>
      <c r="F2532" t="n">
        <v>-9.7994715322</v>
      </c>
      <c r="G2532" t="n">
        <v>-10.16261201029327</v>
      </c>
    </row>
    <row r="2533">
      <c r="A2533" s="3" t="n">
        <v>45366.42843575231</v>
      </c>
      <c r="B2533" t="n">
        <v>0.2418123757</v>
      </c>
      <c r="C2533" t="n">
        <v>0.6010152666546638</v>
      </c>
      <c r="D2533" t="n">
        <v>1.0941475538</v>
      </c>
      <c r="E2533" t="n">
        <v>0.3656545236884625</v>
      </c>
      <c r="F2533" t="n">
        <v>-11.8105997009</v>
      </c>
      <c r="G2533" t="n">
        <v>-9.928399376875436</v>
      </c>
    </row>
    <row r="2534">
      <c r="A2534" s="3" t="n">
        <v>45366.42843630787</v>
      </c>
      <c r="B2534" t="n">
        <v>-0.25378629535</v>
      </c>
      <c r="C2534" t="n">
        <v>0.4934590611820528</v>
      </c>
      <c r="D2534" t="n">
        <v>0.7829040961</v>
      </c>
      <c r="E2534" t="n">
        <v>-0.05861688443496522</v>
      </c>
      <c r="F2534" t="n">
        <v>-9.2272535047</v>
      </c>
      <c r="G2534" t="n">
        <v>-9.953579745207371</v>
      </c>
    </row>
    <row r="2535">
      <c r="A2535" s="3" t="n">
        <v>45366.428436875</v>
      </c>
      <c r="B2535" t="n">
        <v>-0.5027869455</v>
      </c>
      <c r="C2535" t="n">
        <v>0.09033467654370653</v>
      </c>
      <c r="D2535" t="n">
        <v>-2.0111281687</v>
      </c>
      <c r="E2535" t="n">
        <v>-0.6416409030026825</v>
      </c>
      <c r="F2535" t="n">
        <v>-10.12268890955</v>
      </c>
      <c r="G2535" t="n">
        <v>-9.889896960260051</v>
      </c>
    </row>
    <row r="2536">
      <c r="A2536" s="3" t="n">
        <v>45366.4284374537</v>
      </c>
      <c r="B2536" t="n">
        <v>1.48201036795</v>
      </c>
      <c r="C2536" t="n">
        <v>-0.1676072838959213</v>
      </c>
      <c r="D2536" t="n">
        <v>-0.56263693045</v>
      </c>
      <c r="E2536" t="n">
        <v>-1.678491355439399</v>
      </c>
      <c r="F2536" t="n">
        <v>-7.766788346799999</v>
      </c>
      <c r="G2536" t="n">
        <v>-9.985703518910519</v>
      </c>
    </row>
    <row r="2537">
      <c r="A2537" s="3" t="n">
        <v>45366.42843800926</v>
      </c>
      <c r="B2537" t="n">
        <v>-0.4381415087</v>
      </c>
      <c r="C2537" t="n">
        <v>-0.3296812626814695</v>
      </c>
      <c r="D2537" t="n">
        <v>-2.87065162125</v>
      </c>
      <c r="E2537" t="n">
        <v>-1.595414057082172</v>
      </c>
      <c r="F2537" t="n">
        <v>-11.1665577688</v>
      </c>
      <c r="G2537" t="n">
        <v>-9.672179455032078</v>
      </c>
    </row>
    <row r="2538">
      <c r="A2538" s="3" t="n">
        <v>45366.42843856481</v>
      </c>
      <c r="B2538" t="n">
        <v>-0.7757256283</v>
      </c>
      <c r="C2538" t="n">
        <v>-0.21141027484394</v>
      </c>
      <c r="D2538" t="n">
        <v>-1.14203342575</v>
      </c>
      <c r="E2538" t="n">
        <v>-1.486619996355133</v>
      </c>
      <c r="F2538" t="n">
        <v>-9.921574131349999</v>
      </c>
      <c r="G2538" t="n">
        <v>-9.330444630815762</v>
      </c>
    </row>
    <row r="2539">
      <c r="A2539" s="3" t="n">
        <v>45366.42843913195</v>
      </c>
      <c r="B2539" t="n">
        <v>-0.8571208232999998</v>
      </c>
      <c r="C2539" t="n">
        <v>-0.1932379809108396</v>
      </c>
      <c r="D2539" t="n">
        <v>-2.47560053265</v>
      </c>
      <c r="E2539" t="n">
        <v>-1.125313407530539</v>
      </c>
      <c r="F2539" t="n">
        <v>-9.955093261049999</v>
      </c>
      <c r="G2539" t="n">
        <v>-9.454719757260282</v>
      </c>
    </row>
    <row r="2540">
      <c r="A2540" s="3" t="n">
        <v>45366.42843969908</v>
      </c>
      <c r="B2540" t="n">
        <v>-0.22744563345</v>
      </c>
      <c r="C2540" t="n">
        <v>-0.4383826288496515</v>
      </c>
      <c r="D2540" t="n">
        <v>-1.3000479772</v>
      </c>
      <c r="E2540" t="n">
        <v>-1.002138043164105</v>
      </c>
      <c r="F2540" t="n">
        <v>-8.97346720935</v>
      </c>
      <c r="G2540" t="n">
        <v>-9.494259735733127</v>
      </c>
    </row>
    <row r="2541">
      <c r="A2541" s="3" t="n">
        <v>45366.42844082176</v>
      </c>
      <c r="B2541" t="n">
        <v>-0.12210259915</v>
      </c>
      <c r="C2541" t="n">
        <v>-0.7316020353327527</v>
      </c>
      <c r="D2541" t="n">
        <v>2.64558900375</v>
      </c>
      <c r="E2541" t="n">
        <v>-0.968942304320865</v>
      </c>
      <c r="F2541" t="n">
        <v>-8.058879417049999</v>
      </c>
      <c r="G2541" t="n">
        <v>-9.691918527032778</v>
      </c>
    </row>
    <row r="2542">
      <c r="A2542" s="3" t="n">
        <v>45366.42844138889</v>
      </c>
      <c r="B2542" t="n">
        <v>0.09816456649999999</v>
      </c>
      <c r="C2542" t="n">
        <v>-0.5421411462466215</v>
      </c>
      <c r="D2542" t="n">
        <v>-1.64960601645</v>
      </c>
      <c r="E2542" t="n">
        <v>-1.075442340446273</v>
      </c>
      <c r="F2542" t="n">
        <v>-9.514558929750001</v>
      </c>
      <c r="G2542" t="n">
        <v>-8.801079217868089</v>
      </c>
    </row>
    <row r="2543">
      <c r="A2543" s="3" t="n">
        <v>45366.42844195602</v>
      </c>
      <c r="B2543" t="n">
        <v>-1.0606284241</v>
      </c>
      <c r="C2543" t="n">
        <v>-0.5658212114251764</v>
      </c>
      <c r="D2543" t="n">
        <v>-1.68791079135</v>
      </c>
      <c r="E2543" t="n">
        <v>-1.250057447288465</v>
      </c>
      <c r="F2543" t="n">
        <v>-9.806649999999999</v>
      </c>
      <c r="G2543" t="n">
        <v>-8.819367751463776</v>
      </c>
    </row>
    <row r="2544">
      <c r="A2544" s="3" t="n">
        <v>45366.42844252315</v>
      </c>
      <c r="B2544" t="n">
        <v>-1.4365173186</v>
      </c>
      <c r="C2544" t="n">
        <v>-0.4773205613060619</v>
      </c>
      <c r="D2544" t="n">
        <v>-3.25132616095</v>
      </c>
      <c r="E2544" t="n">
        <v>-1.130397092596973</v>
      </c>
      <c r="F2544" t="n">
        <v>-9.756371305449999</v>
      </c>
      <c r="G2544" t="n">
        <v>-8.721446133859349</v>
      </c>
    </row>
    <row r="2545">
      <c r="A2545" s="3" t="n">
        <v>45366.4284430787</v>
      </c>
      <c r="B2545" t="n">
        <v>-0.2394195531</v>
      </c>
      <c r="C2545" t="n">
        <v>-0.4612316204445235</v>
      </c>
      <c r="D2545" t="n">
        <v>-0.73980386935</v>
      </c>
      <c r="E2545" t="n">
        <v>-1.799338703389399</v>
      </c>
      <c r="F2545" t="n">
        <v>-8.22168942035</v>
      </c>
      <c r="G2545" t="n">
        <v>-9.138835308162612</v>
      </c>
    </row>
    <row r="2546">
      <c r="A2546" s="3" t="n">
        <v>45366.42844364583</v>
      </c>
      <c r="B2546" t="n">
        <v>0.08379782425</v>
      </c>
      <c r="C2546" t="n">
        <v>-0.3690907829921922</v>
      </c>
      <c r="D2546" t="n">
        <v>-2.4851816297</v>
      </c>
      <c r="E2546" t="n">
        <v>-2.131624283136603</v>
      </c>
      <c r="F2546" t="n">
        <v>-6.574476226499999</v>
      </c>
      <c r="G2546" t="n">
        <v>-9.350820563583358</v>
      </c>
    </row>
    <row r="2547">
      <c r="A2547" s="3" t="n">
        <v>45366.42844421296</v>
      </c>
      <c r="B2547" t="n">
        <v>-0.32082455475</v>
      </c>
      <c r="C2547" t="n">
        <v>-0.07365580510745939</v>
      </c>
      <c r="D2547" t="n">
        <v>0.28251977985</v>
      </c>
      <c r="E2547" t="n">
        <v>-1.308711981030074</v>
      </c>
      <c r="F2547" t="n">
        <v>-11.4011916767</v>
      </c>
      <c r="G2547" t="n">
        <v>-9.491374569012613</v>
      </c>
    </row>
    <row r="2548">
      <c r="A2548" s="3" t="n">
        <v>45366.42844478009</v>
      </c>
      <c r="B2548" t="n">
        <v>0.6105228023999999</v>
      </c>
      <c r="C2548" t="n">
        <v>0.1612046386934737</v>
      </c>
      <c r="D2548" t="n">
        <v>-1.0917547312</v>
      </c>
      <c r="E2548" t="n">
        <v>-0.7570595958276245</v>
      </c>
      <c r="F2548" t="n">
        <v>-9.737218918</v>
      </c>
      <c r="G2548" t="n">
        <v>-9.880111432275434</v>
      </c>
    </row>
    <row r="2549">
      <c r="A2549" s="3" t="n">
        <v>45366.42844533564</v>
      </c>
      <c r="B2549" t="n">
        <v>-0.1364693414</v>
      </c>
      <c r="C2549" t="n">
        <v>0.1990257788754085</v>
      </c>
      <c r="D2549" t="n">
        <v>-2.70066315015</v>
      </c>
      <c r="E2549" t="n">
        <v>-0.1038282383351983</v>
      </c>
      <c r="F2549" t="n">
        <v>-11.59990382565</v>
      </c>
      <c r="G2549" t="n">
        <v>-10.30073757829572</v>
      </c>
    </row>
    <row r="2550">
      <c r="A2550" s="3" t="n">
        <v>45366.42844590278</v>
      </c>
      <c r="B2550" t="n">
        <v>0.1292908736</v>
      </c>
      <c r="C2550" t="n">
        <v>0.01959995015477861</v>
      </c>
      <c r="D2550" t="n">
        <v>1.4700364483</v>
      </c>
      <c r="E2550" t="n">
        <v>0.5551172415205146</v>
      </c>
      <c r="F2550" t="n">
        <v>-9.64624262595</v>
      </c>
      <c r="G2550" t="n">
        <v>-10.73027147711798</v>
      </c>
    </row>
    <row r="2551">
      <c r="A2551" s="3" t="n">
        <v>45366.42844646991</v>
      </c>
      <c r="B2551" t="n">
        <v>0.4309532342499999</v>
      </c>
      <c r="C2551" t="n">
        <v>-0.2383212083000007</v>
      </c>
      <c r="D2551" t="n">
        <v>1.8124062131</v>
      </c>
      <c r="E2551" t="n">
        <v>0.7602766342141049</v>
      </c>
      <c r="F2551" t="n">
        <v>-10.8672784241</v>
      </c>
      <c r="G2551" t="n">
        <v>-10.64478892068849</v>
      </c>
    </row>
    <row r="2552">
      <c r="A2552" s="3" t="n">
        <v>45366.42844703704</v>
      </c>
      <c r="B2552" t="n">
        <v>-0.8690947429499999</v>
      </c>
      <c r="C2552" t="n">
        <v>-0.1724494373448723</v>
      </c>
      <c r="D2552" t="n">
        <v>0.8571208232999998</v>
      </c>
      <c r="E2552" t="n">
        <v>0.4843082909065281</v>
      </c>
      <c r="F2552" t="n">
        <v>-10.50097062665</v>
      </c>
      <c r="G2552" t="n">
        <v>-9.893031545064829</v>
      </c>
    </row>
    <row r="2553">
      <c r="A2553" s="3" t="n">
        <v>45366.4284475926</v>
      </c>
      <c r="B2553" t="n">
        <v>-0.35195086185</v>
      </c>
      <c r="C2553" t="n">
        <v>-0.2166505691391614</v>
      </c>
      <c r="D2553" t="n">
        <v>1.13485495795</v>
      </c>
      <c r="E2553" t="n">
        <v>0.2412338290686487</v>
      </c>
      <c r="F2553" t="n">
        <v>-9.68215457825</v>
      </c>
      <c r="G2553" t="n">
        <v>-9.951453142294785</v>
      </c>
    </row>
    <row r="2554">
      <c r="A2554" s="3" t="n">
        <v>45366.42844815972</v>
      </c>
      <c r="B2554" t="n">
        <v>-0.4429271538999999</v>
      </c>
      <c r="C2554" t="n">
        <v>-0.1933943386870635</v>
      </c>
      <c r="D2554" t="n">
        <v>0.8188160484</v>
      </c>
      <c r="E2554" t="n">
        <v>0.41046382779802</v>
      </c>
      <c r="F2554" t="n">
        <v>-9.4259754603</v>
      </c>
      <c r="G2554" t="n">
        <v>-9.447499891224503</v>
      </c>
    </row>
    <row r="2555">
      <c r="A2555" s="3" t="n">
        <v>45366.42844871528</v>
      </c>
      <c r="B2555" t="n">
        <v>-0.39504128195</v>
      </c>
      <c r="C2555" t="n">
        <v>-0.2379967201956883</v>
      </c>
      <c r="D2555" t="n">
        <v>-3.4476454873</v>
      </c>
      <c r="E2555" t="n">
        <v>-0.5833247786937079</v>
      </c>
      <c r="F2555" t="n">
        <v>-8.738833301450001</v>
      </c>
      <c r="G2555" t="n">
        <v>-9.879415891623804</v>
      </c>
    </row>
    <row r="2556">
      <c r="A2556" s="3" t="n">
        <v>45366.42844928241</v>
      </c>
      <c r="B2556" t="n">
        <v>1.1851336525</v>
      </c>
      <c r="C2556" t="n">
        <v>-0.0616278688748253</v>
      </c>
      <c r="D2556" t="n">
        <v>-0.7900825639</v>
      </c>
      <c r="E2556" t="n">
        <v>-0.7274958378202816</v>
      </c>
      <c r="F2556" t="n">
        <v>-9.6989141431</v>
      </c>
      <c r="G2556" t="n">
        <v>-9.540454452033593</v>
      </c>
    </row>
    <row r="2557">
      <c r="A2557" s="3" t="n">
        <v>45366.42844984954</v>
      </c>
      <c r="B2557" t="n">
        <v>-0.39025563675</v>
      </c>
      <c r="C2557" t="n">
        <v>0.2342540773722618</v>
      </c>
      <c r="D2557" t="n">
        <v>-0.6560158517499999</v>
      </c>
      <c r="E2557" t="n">
        <v>-0.9086452824305389</v>
      </c>
      <c r="F2557" t="n">
        <v>-10.8888334408</v>
      </c>
      <c r="G2557" t="n">
        <v>-9.770190452593383</v>
      </c>
    </row>
    <row r="2558">
      <c r="A2558" s="3" t="n">
        <v>45366.42845041666</v>
      </c>
      <c r="B2558" t="n">
        <v>-0.4165864919999999</v>
      </c>
      <c r="C2558" t="n">
        <v>0.1424156459172499</v>
      </c>
      <c r="D2558" t="n">
        <v>1.79086100305</v>
      </c>
      <c r="E2558" t="n">
        <v>-0.6378391688266919</v>
      </c>
      <c r="F2558" t="n">
        <v>-8.9519219993</v>
      </c>
      <c r="G2558" t="n">
        <v>-9.870987270253057</v>
      </c>
    </row>
    <row r="2559">
      <c r="A2559" s="3" t="n">
        <v>45366.4284509838</v>
      </c>
      <c r="B2559" t="n">
        <v>0.18674803595</v>
      </c>
      <c r="C2559" t="n">
        <v>-0.05191055311305373</v>
      </c>
      <c r="D2559" t="n">
        <v>-3.2058331116</v>
      </c>
      <c r="E2559" t="n">
        <v>-0.8060914514088598</v>
      </c>
      <c r="F2559" t="n">
        <v>-12.0595905444</v>
      </c>
      <c r="G2559" t="n">
        <v>-10.24093888966879</v>
      </c>
    </row>
    <row r="2560">
      <c r="A2560" s="3" t="n">
        <v>45366.42845155093</v>
      </c>
      <c r="B2560" t="n">
        <v>0.6224967220500001</v>
      </c>
      <c r="C2560" t="n">
        <v>-0.3838006894142202</v>
      </c>
      <c r="D2560" t="n">
        <v>0.8307899680499999</v>
      </c>
      <c r="E2560" t="n">
        <v>-0.7688067738427757</v>
      </c>
      <c r="F2560" t="n">
        <v>-7.78833355685</v>
      </c>
      <c r="G2560" t="n">
        <v>-10.30111736310481</v>
      </c>
    </row>
    <row r="2561">
      <c r="A2561" s="3" t="n">
        <v>45366.42845210648</v>
      </c>
      <c r="B2561" t="n">
        <v>-0.5099654133</v>
      </c>
      <c r="C2561" t="n">
        <v>-0.5163306606483697</v>
      </c>
      <c r="D2561" t="n">
        <v>-1.7788870834</v>
      </c>
      <c r="E2561" t="n">
        <v>-1.236194387383686</v>
      </c>
      <c r="F2561" t="n">
        <v>-11.58793971265</v>
      </c>
      <c r="G2561" t="n">
        <v>-10.33294369128394</v>
      </c>
    </row>
    <row r="2562">
      <c r="A2562" s="3" t="n">
        <v>45366.42845267361</v>
      </c>
      <c r="B2562" t="n">
        <v>-1.48918883575</v>
      </c>
      <c r="C2562" t="n">
        <v>-0.4803792760144535</v>
      </c>
      <c r="D2562" t="n">
        <v>-0.21308869785</v>
      </c>
      <c r="E2562" t="n">
        <v>-1.461667444046274</v>
      </c>
      <c r="F2562" t="n">
        <v>-9.730040450199999</v>
      </c>
      <c r="G2562" t="n">
        <v>-10.27429971855003</v>
      </c>
    </row>
    <row r="2563">
      <c r="A2563" s="3" t="n">
        <v>45366.42845324074</v>
      </c>
      <c r="B2563" t="n">
        <v>-0.9744377772499999</v>
      </c>
      <c r="C2563" t="n">
        <v>-0.5402752767836845</v>
      </c>
      <c r="D2563" t="n">
        <v>-4.276042632749999</v>
      </c>
      <c r="E2563" t="n">
        <v>-1.43179938271772</v>
      </c>
      <c r="F2563" t="n">
        <v>-11.5161060014</v>
      </c>
      <c r="G2563" t="n">
        <v>-10.50252010020935</v>
      </c>
    </row>
    <row r="2564">
      <c r="A2564" s="3" t="n">
        <v>45366.42845380787</v>
      </c>
      <c r="B2564" t="n">
        <v>-0.4357486861</v>
      </c>
      <c r="C2564" t="n">
        <v>-0.6100596039176008</v>
      </c>
      <c r="D2564" t="n">
        <v>-0.8451567102999999</v>
      </c>
      <c r="E2564" t="n">
        <v>-1.549088608307697</v>
      </c>
      <c r="F2564" t="n">
        <v>-9.3014702319</v>
      </c>
      <c r="G2564" t="n">
        <v>-10.20585748518802</v>
      </c>
    </row>
    <row r="2565">
      <c r="A2565" s="3" t="n">
        <v>45366.42845436343</v>
      </c>
      <c r="B2565" t="n">
        <v>0.6200940927999999</v>
      </c>
      <c r="C2565" t="n">
        <v>-0.6165352846602583</v>
      </c>
      <c r="D2565" t="n">
        <v>-0.3806745397</v>
      </c>
      <c r="E2565" t="n">
        <v>-1.80155153167215</v>
      </c>
      <c r="F2565" t="n">
        <v>-10.87925234375</v>
      </c>
      <c r="G2565" t="n">
        <v>-10.21859833515854</v>
      </c>
    </row>
    <row r="2566">
      <c r="A2566" s="3" t="n">
        <v>45366.42845493055</v>
      </c>
      <c r="B2566" t="n">
        <v>-0.809244758</v>
      </c>
      <c r="C2566" t="n">
        <v>-0.2528344330982525</v>
      </c>
      <c r="D2566" t="n">
        <v>-0.87867584</v>
      </c>
      <c r="E2566" t="n">
        <v>-1.246342875714922</v>
      </c>
      <c r="F2566" t="n">
        <v>-9.629483061099998</v>
      </c>
      <c r="G2566" t="n">
        <v>-9.681107072586624</v>
      </c>
    </row>
    <row r="2567">
      <c r="A2567" s="3" t="n">
        <v>45366.42845550926</v>
      </c>
      <c r="B2567" t="n">
        <v>0.007178467799999999</v>
      </c>
      <c r="C2567" t="n">
        <v>0.2111442608904436</v>
      </c>
      <c r="D2567" t="n">
        <v>-0.76375170865</v>
      </c>
      <c r="E2567" t="n">
        <v>-0.473974344879605</v>
      </c>
      <c r="F2567" t="n">
        <v>-10.0771958602</v>
      </c>
      <c r="G2567" t="n">
        <v>-9.629628492119373</v>
      </c>
    </row>
    <row r="2568">
      <c r="A2568" s="3" t="n">
        <v>45366.42845606482</v>
      </c>
      <c r="B2568" t="n">
        <v>-0.01436674225</v>
      </c>
      <c r="C2568" t="n">
        <v>0.4444763760067612</v>
      </c>
      <c r="D2568" t="n">
        <v>-2.9592350907</v>
      </c>
      <c r="E2568" t="n">
        <v>0.4810553862406775</v>
      </c>
      <c r="F2568" t="n">
        <v>-8.6550354772</v>
      </c>
      <c r="G2568" t="n">
        <v>-9.542164946671239</v>
      </c>
    </row>
    <row r="2569">
      <c r="A2569" s="3" t="n">
        <v>45366.42845662037</v>
      </c>
      <c r="B2569" t="n">
        <v>0.3112434577</v>
      </c>
      <c r="C2569" t="n">
        <v>0.5093442111700481</v>
      </c>
      <c r="D2569" t="n">
        <v>2.97838747815</v>
      </c>
      <c r="E2569" t="n">
        <v>0.7228194601890463</v>
      </c>
      <c r="F2569" t="n">
        <v>-9.2679511022</v>
      </c>
      <c r="G2569" t="n">
        <v>-10.17843566869968</v>
      </c>
    </row>
    <row r="2570">
      <c r="A2570" s="3" t="n">
        <v>45366.4284571875</v>
      </c>
      <c r="B2570" t="n">
        <v>1.61130124155</v>
      </c>
      <c r="C2570" t="n">
        <v>0.6936255889034985</v>
      </c>
      <c r="D2570" t="n">
        <v>2.43729575775</v>
      </c>
      <c r="E2570" t="n">
        <v>1.520730382470633</v>
      </c>
      <c r="F2570" t="n">
        <v>-10.57997299905</v>
      </c>
      <c r="G2570" t="n">
        <v>-10.07725216271506</v>
      </c>
    </row>
    <row r="2571">
      <c r="A2571" s="3" t="n">
        <v>45366.42845775463</v>
      </c>
      <c r="B2571" t="n">
        <v>1.34314820395</v>
      </c>
      <c r="C2571" t="n">
        <v>0.9633109098511682</v>
      </c>
      <c r="D2571" t="n">
        <v>3.4668076814</v>
      </c>
      <c r="E2571" t="n">
        <v>2.287199150372384</v>
      </c>
      <c r="F2571" t="n">
        <v>-10.64701125845</v>
      </c>
      <c r="G2571" t="n">
        <v>-10.40858892050061</v>
      </c>
    </row>
    <row r="2572">
      <c r="A2572" s="3" t="n">
        <v>45366.42845832176</v>
      </c>
      <c r="B2572" t="n">
        <v>0.3830673623</v>
      </c>
      <c r="C2572" t="n">
        <v>1.000959690730073</v>
      </c>
      <c r="D2572" t="n">
        <v>1.7405823085</v>
      </c>
      <c r="E2572" t="n">
        <v>4.320271767216213</v>
      </c>
      <c r="F2572" t="n">
        <v>-11.5496251311</v>
      </c>
      <c r="G2572" t="n">
        <v>-10.66676185155003</v>
      </c>
    </row>
    <row r="2573">
      <c r="A2573" s="3" t="n">
        <v>45366.42845887732</v>
      </c>
      <c r="B2573" t="n">
        <v>0.3088506351</v>
      </c>
      <c r="C2573" t="n">
        <v>0.6548102510017502</v>
      </c>
      <c r="D2573" t="n">
        <v>3.3782144053</v>
      </c>
      <c r="E2573" t="n">
        <v>4.578555108800595</v>
      </c>
      <c r="F2573" t="n">
        <v>-11.56638469595</v>
      </c>
      <c r="G2573" t="n">
        <v>-10.89319678284828</v>
      </c>
    </row>
    <row r="2574">
      <c r="A2574" s="3" t="n">
        <v>45366.42845944445</v>
      </c>
      <c r="B2574" t="n">
        <v>1.1611858132</v>
      </c>
      <c r="C2574" t="n">
        <v>0.3367440623019823</v>
      </c>
      <c r="D2574" t="n">
        <v>5.360618896149999</v>
      </c>
      <c r="E2574" t="n">
        <v>4.096114264650361</v>
      </c>
      <c r="F2574" t="n">
        <v>-8.4180087467</v>
      </c>
      <c r="G2574" t="n">
        <v>-10.69345280973115</v>
      </c>
    </row>
    <row r="2575">
      <c r="A2575" s="3" t="n">
        <v>45366.42846001157</v>
      </c>
      <c r="B2575" t="n">
        <v>0.138862164</v>
      </c>
      <c r="C2575" t="n">
        <v>0.1058955213019816</v>
      </c>
      <c r="D2575" t="n">
        <v>5.30315192715</v>
      </c>
      <c r="E2575" t="n">
        <v>3.810400260019241</v>
      </c>
      <c r="F2575" t="n">
        <v>-11.34852015955</v>
      </c>
      <c r="G2575" t="n">
        <v>-10.16581944776367</v>
      </c>
    </row>
    <row r="2576">
      <c r="A2576" s="3" t="n">
        <v>45366.42846056713</v>
      </c>
      <c r="B2576" t="n">
        <v>-0.06943108200000001</v>
      </c>
      <c r="C2576" t="n">
        <v>0.09837827832016346</v>
      </c>
      <c r="D2576" t="n">
        <v>8.195348758449999</v>
      </c>
      <c r="E2576" t="n">
        <v>3.347386480956303</v>
      </c>
      <c r="F2576" t="n">
        <v>-10.4482991095</v>
      </c>
      <c r="G2576" t="n">
        <v>-9.959651684569375</v>
      </c>
    </row>
    <row r="2577">
      <c r="A2577" s="3" t="n">
        <v>45366.42846114584</v>
      </c>
      <c r="B2577" t="n">
        <v>-1.2904766868</v>
      </c>
      <c r="C2577" t="n">
        <v>0.2490848638996511</v>
      </c>
      <c r="D2577" t="n">
        <v>-4.06774938675</v>
      </c>
      <c r="E2577" t="n">
        <v>3.030084639473435</v>
      </c>
      <c r="F2577" t="n">
        <v>-9.581597189149999</v>
      </c>
      <c r="G2577" t="n">
        <v>-9.583812874848277</v>
      </c>
    </row>
    <row r="2578">
      <c r="A2578" s="3" t="n">
        <v>45366.42846170139</v>
      </c>
      <c r="B2578" t="n">
        <v>1.0582356015</v>
      </c>
      <c r="C2578" t="n">
        <v>0.2908020101097911</v>
      </c>
      <c r="D2578" t="n">
        <v>2.85148942715</v>
      </c>
      <c r="E2578" t="n">
        <v>2.230153387276579</v>
      </c>
      <c r="F2578" t="n">
        <v>-9.2918989415</v>
      </c>
      <c r="G2578" t="n">
        <v>-9.892346885451426</v>
      </c>
    </row>
    <row r="2579">
      <c r="A2579" s="3" t="n">
        <v>45366.42846226852</v>
      </c>
      <c r="B2579" t="n">
        <v>0.9241590827</v>
      </c>
      <c r="C2579" t="n">
        <v>0.229383555502215</v>
      </c>
      <c r="D2579" t="n">
        <v>1.35032667175</v>
      </c>
      <c r="E2579" t="n">
        <v>1.806385112874597</v>
      </c>
      <c r="F2579" t="n">
        <v>-9.435546750699999</v>
      </c>
      <c r="G2579" t="n">
        <v>-10.54210104259082</v>
      </c>
    </row>
    <row r="2580">
      <c r="A2580" s="3" t="n">
        <v>45366.42846283565</v>
      </c>
      <c r="B2580" t="n">
        <v>0.46447236395</v>
      </c>
      <c r="C2580" t="n">
        <v>0.4207801721454558</v>
      </c>
      <c r="D2580" t="n">
        <v>2.3918027084</v>
      </c>
      <c r="E2580" t="n">
        <v>1.501608740811426</v>
      </c>
      <c r="F2580" t="n">
        <v>-11.38203928925</v>
      </c>
      <c r="G2580" t="n">
        <v>-10.6260695574132</v>
      </c>
    </row>
    <row r="2581">
      <c r="A2581" s="3" t="n">
        <v>45366.42846395833</v>
      </c>
      <c r="B2581" t="n">
        <v>0.59854888275</v>
      </c>
      <c r="C2581" t="n">
        <v>0.6277088536580439</v>
      </c>
      <c r="D2581" t="n">
        <v>2.33913119125</v>
      </c>
      <c r="E2581" t="n">
        <v>1.359592470143943</v>
      </c>
      <c r="F2581" t="n">
        <v>-10.68053038815</v>
      </c>
      <c r="G2581" t="n">
        <v>-11.48130624665038</v>
      </c>
    </row>
    <row r="2582">
      <c r="A2582" s="3" t="n">
        <v>45366.42846452547</v>
      </c>
      <c r="B2582" t="n">
        <v>0.01675956485</v>
      </c>
      <c r="C2582" t="n">
        <v>0.5884258368463887</v>
      </c>
      <c r="D2582" t="n">
        <v>1.5275034173</v>
      </c>
      <c r="E2582" t="n">
        <v>2.108782857977978</v>
      </c>
      <c r="F2582" t="n">
        <v>-13.5894867843</v>
      </c>
      <c r="G2582" t="n">
        <v>-12.04841916989735</v>
      </c>
    </row>
    <row r="2583">
      <c r="A2583" s="3" t="n">
        <v>45366.42846564815</v>
      </c>
      <c r="B2583" t="n">
        <v>-0.0598597916</v>
      </c>
      <c r="C2583" t="n">
        <v>0.04384813811293715</v>
      </c>
      <c r="D2583" t="n">
        <v>2.1092927352</v>
      </c>
      <c r="E2583" t="n">
        <v>0.9669397818190003</v>
      </c>
      <c r="F2583" t="n">
        <v>-12.1625407561</v>
      </c>
      <c r="G2583" t="n">
        <v>-12.31179195709782</v>
      </c>
    </row>
    <row r="2584">
      <c r="A2584" s="3" t="n">
        <v>45366.42846568287</v>
      </c>
      <c r="B2584" t="n">
        <v>0.5722180274999999</v>
      </c>
      <c r="C2584" t="n">
        <v>-0.2541764125735439</v>
      </c>
      <c r="D2584" t="n">
        <v>-0.8906399529999999</v>
      </c>
      <c r="E2584" t="n">
        <v>0.2429547246987187</v>
      </c>
      <c r="F2584" t="n">
        <v>-11.6142705679</v>
      </c>
      <c r="G2584" t="n">
        <v>-12.15889190508302</v>
      </c>
    </row>
    <row r="2585">
      <c r="A2585" s="3" t="n">
        <v>45366.42846621528</v>
      </c>
      <c r="B2585" t="n">
        <v>0.08379782425</v>
      </c>
      <c r="C2585" t="n">
        <v>-0.418483427284267</v>
      </c>
      <c r="D2585" t="n">
        <v>-0.8499423555</v>
      </c>
      <c r="E2585" t="n">
        <v>-0.9958574896111915</v>
      </c>
      <c r="F2585" t="n">
        <v>-13.0483950639</v>
      </c>
      <c r="G2585" t="n">
        <v>-11.47571807916239</v>
      </c>
    </row>
    <row r="2586">
      <c r="A2586" s="3" t="n">
        <v>45366.42846677083</v>
      </c>
      <c r="B2586" t="n">
        <v>-1.4604651579</v>
      </c>
      <c r="C2586" t="n">
        <v>-0.4838867649717963</v>
      </c>
      <c r="D2586" t="n">
        <v>-1.6711512265</v>
      </c>
      <c r="E2586" t="n">
        <v>-2.091252248129143</v>
      </c>
      <c r="F2586" t="n">
        <v>-10.0101576008</v>
      </c>
      <c r="G2586" t="n">
        <v>-10.95727114801588</v>
      </c>
    </row>
    <row r="2587">
      <c r="A2587" s="3" t="n">
        <v>45366.42846734953</v>
      </c>
      <c r="B2587" t="n">
        <v>-1.30484342905</v>
      </c>
      <c r="C2587" t="n">
        <v>-0.5058526780208639</v>
      </c>
      <c r="D2587" t="n">
        <v>-3.12203528735</v>
      </c>
      <c r="E2587" t="n">
        <v>-3.267330248000825</v>
      </c>
      <c r="F2587" t="n">
        <v>-10.1202862803</v>
      </c>
      <c r="G2587" t="n">
        <v>-10.2040067714569</v>
      </c>
    </row>
    <row r="2588">
      <c r="A2588" s="3" t="n">
        <v>45366.42846790509</v>
      </c>
      <c r="B2588" t="n">
        <v>-0.35912932965</v>
      </c>
      <c r="C2588" t="n">
        <v>-0.6522285189481369</v>
      </c>
      <c r="D2588" t="n">
        <v>-4.381385667049999</v>
      </c>
      <c r="E2588" t="n">
        <v>-4.302250070509685</v>
      </c>
      <c r="F2588" t="n">
        <v>-9.385268056149998</v>
      </c>
      <c r="G2588" t="n">
        <v>-10.00254802900854</v>
      </c>
    </row>
    <row r="2589">
      <c r="A2589" s="3" t="n">
        <v>45366.42846847222</v>
      </c>
      <c r="B2589" t="n">
        <v>-0.0287334845</v>
      </c>
      <c r="C2589" t="n">
        <v>-0.8629522597141049</v>
      </c>
      <c r="D2589" t="n">
        <v>-5.238516296999999</v>
      </c>
      <c r="E2589" t="n">
        <v>-4.572014096109919</v>
      </c>
      <c r="F2589" t="n">
        <v>-9.057265033599998</v>
      </c>
      <c r="G2589" t="n">
        <v>-9.613214308795831</v>
      </c>
    </row>
    <row r="2590">
      <c r="A2590" s="3" t="n">
        <v>45366.42846903935</v>
      </c>
      <c r="B2590" t="n">
        <v>-0.2346339079</v>
      </c>
      <c r="C2590" t="n">
        <v>-0.8124166035029161</v>
      </c>
      <c r="D2590" t="n">
        <v>-4.75727456155</v>
      </c>
      <c r="E2590" t="n">
        <v>-5.083262283236028</v>
      </c>
      <c r="F2590" t="n">
        <v>-10.30464149365</v>
      </c>
      <c r="G2590" t="n">
        <v>-9.532024619118674</v>
      </c>
    </row>
    <row r="2591">
      <c r="A2591" s="3" t="n">
        <v>45366.42846960648</v>
      </c>
      <c r="B2591" t="n">
        <v>-1.04626168185</v>
      </c>
      <c r="C2591" t="n">
        <v>-0.40857183012774</v>
      </c>
      <c r="D2591" t="n">
        <v>-5.554545399899999</v>
      </c>
      <c r="E2591" t="n">
        <v>-4.434216262235792</v>
      </c>
      <c r="F2591" t="n">
        <v>-9.710878256099999</v>
      </c>
      <c r="G2591" t="n">
        <v>-9.412092535642682</v>
      </c>
    </row>
    <row r="2592">
      <c r="A2592" s="3" t="n">
        <v>45366.42847016203</v>
      </c>
      <c r="B2592" t="n">
        <v>-1.2186527822</v>
      </c>
      <c r="C2592" t="n">
        <v>-0.6311813449903281</v>
      </c>
      <c r="D2592" t="n">
        <v>-3.86663460855</v>
      </c>
      <c r="E2592" t="n">
        <v>-4.208122757800944</v>
      </c>
      <c r="F2592" t="n">
        <v>-9.71567370795</v>
      </c>
      <c r="G2592" t="n">
        <v>-9.218911474448626</v>
      </c>
    </row>
    <row r="2593">
      <c r="A2593" s="3" t="n">
        <v>45366.42847072917</v>
      </c>
      <c r="B2593" t="n">
        <v>-0.7541706116</v>
      </c>
      <c r="C2593" t="n">
        <v>-0.5734300517183</v>
      </c>
      <c r="D2593" t="n">
        <v>-2.5187007594</v>
      </c>
      <c r="E2593" t="n">
        <v>-3.218111928913646</v>
      </c>
      <c r="F2593" t="n">
        <v>-8.676590493899999</v>
      </c>
      <c r="G2593" t="n">
        <v>-9.212779026455969</v>
      </c>
    </row>
    <row r="2594">
      <c r="A2594" s="3" t="n">
        <v>45366.4284712963</v>
      </c>
      <c r="B2594" t="n">
        <v>0.3064578125</v>
      </c>
      <c r="C2594" t="n">
        <v>-0.3302371785820523</v>
      </c>
      <c r="D2594" t="n">
        <v>-3.1411876748</v>
      </c>
      <c r="E2594" t="n">
        <v>-2.500978382682058</v>
      </c>
      <c r="F2594" t="n">
        <v>-9.713280885349999</v>
      </c>
      <c r="G2594" t="n">
        <v>-9.138787555034757</v>
      </c>
    </row>
    <row r="2595">
      <c r="A2595" s="3" t="n">
        <v>45366.42847186342</v>
      </c>
      <c r="B2595" t="n">
        <v>0.6799538843999999</v>
      </c>
      <c r="C2595" t="n">
        <v>0.1360964601067604</v>
      </c>
      <c r="D2595" t="n">
        <v>0.5746108501</v>
      </c>
      <c r="E2595" t="n">
        <v>-1.644496523206765</v>
      </c>
      <c r="F2595" t="n">
        <v>-7.1443014314</v>
      </c>
      <c r="G2595" t="n">
        <v>-9.194786132497693</v>
      </c>
    </row>
    <row r="2596">
      <c r="A2596" s="3" t="n">
        <v>45366.42847241898</v>
      </c>
      <c r="B2596" t="n">
        <v>-1.3694790592</v>
      </c>
      <c r="C2596" t="n">
        <v>0.5366143560435914</v>
      </c>
      <c r="D2596" t="n">
        <v>-4.04140872485</v>
      </c>
      <c r="E2596" t="n">
        <v>-0.7642113867965055</v>
      </c>
      <c r="F2596" t="n">
        <v>-10.19929845935</v>
      </c>
      <c r="G2596" t="n">
        <v>-9.217800305567858</v>
      </c>
    </row>
    <row r="2597">
      <c r="A2597" s="3" t="n">
        <v>45366.42847298611</v>
      </c>
      <c r="B2597" t="n">
        <v>2.1140783804</v>
      </c>
      <c r="C2597" t="n">
        <v>0.6201495723793724</v>
      </c>
      <c r="D2597" t="n">
        <v>1.92733034445</v>
      </c>
      <c r="E2597" t="n">
        <v>-0.3872898451937075</v>
      </c>
      <c r="F2597" t="n">
        <v>-10.0101576008</v>
      </c>
      <c r="G2597" t="n">
        <v>-9.42598227237858</v>
      </c>
    </row>
    <row r="2598">
      <c r="A2598" s="3" t="n">
        <v>45366.42847355324</v>
      </c>
      <c r="B2598" t="n">
        <v>1.0582356015</v>
      </c>
      <c r="C2598" t="n">
        <v>0.7924758208271585</v>
      </c>
      <c r="D2598" t="n">
        <v>-0.9744377772499999</v>
      </c>
      <c r="E2598" t="n">
        <v>0.3432427395245931</v>
      </c>
      <c r="F2598" t="n">
        <v>-9.7467902084</v>
      </c>
      <c r="G2598" t="n">
        <v>-9.592424942294199</v>
      </c>
    </row>
    <row r="2599">
      <c r="A2599" s="3" t="n">
        <v>45366.42847412037</v>
      </c>
      <c r="B2599" t="n">
        <v>1.09894300565</v>
      </c>
      <c r="C2599" t="n">
        <v>0.9485468496905622</v>
      </c>
      <c r="D2599" t="n">
        <v>1.71664427585</v>
      </c>
      <c r="E2599" t="n">
        <v>0.8276293693345013</v>
      </c>
      <c r="F2599" t="n">
        <v>-10.2543627991</v>
      </c>
      <c r="G2599" t="n">
        <v>-9.831464710585109</v>
      </c>
    </row>
    <row r="2600">
      <c r="A2600" s="3" t="n">
        <v>45366.42847467593</v>
      </c>
      <c r="B2600" t="n">
        <v>0.2370267305</v>
      </c>
      <c r="C2600" t="n">
        <v>1.053584391984502</v>
      </c>
      <c r="D2600" t="n">
        <v>1.00556408435</v>
      </c>
      <c r="E2600" t="n">
        <v>1.011066712247555</v>
      </c>
      <c r="F2600" t="n">
        <v>-8.844176335749999</v>
      </c>
      <c r="G2600" t="n">
        <v>-10.22953958484641</v>
      </c>
    </row>
    <row r="2601">
      <c r="A2601" s="3" t="n">
        <v>45366.42847524305</v>
      </c>
      <c r="B2601" t="n">
        <v>0.5770036727</v>
      </c>
      <c r="C2601" t="n">
        <v>1.524472133780424</v>
      </c>
      <c r="D2601" t="n">
        <v>0.9241590827</v>
      </c>
      <c r="E2601" t="n">
        <v>1.665242251258863</v>
      </c>
      <c r="F2601" t="n">
        <v>-10.7619353898</v>
      </c>
      <c r="G2601" t="n">
        <v>-10.34608064762089</v>
      </c>
    </row>
    <row r="2602">
      <c r="A2602" s="3" t="n">
        <v>45366.42847582176</v>
      </c>
      <c r="B2602" t="n">
        <v>2.35829338535</v>
      </c>
      <c r="C2602" t="n">
        <v>1.28043117972343</v>
      </c>
      <c r="D2602" t="n">
        <v>2.925715961</v>
      </c>
      <c r="E2602" t="n">
        <v>1.473019727239165</v>
      </c>
      <c r="F2602" t="n">
        <v>-10.13465302255</v>
      </c>
      <c r="G2602" t="n">
        <v>-10.85874734723907</v>
      </c>
    </row>
    <row r="2603">
      <c r="A2603" s="3" t="n">
        <v>45366.42847637732</v>
      </c>
      <c r="B2603" t="n">
        <v>1.4556795127</v>
      </c>
      <c r="C2603" t="n">
        <v>1.153739799871798</v>
      </c>
      <c r="D2603" t="n">
        <v>0.4812319287999999</v>
      </c>
      <c r="E2603" t="n">
        <v>1.971872720233106</v>
      </c>
      <c r="F2603" t="n">
        <v>-11.7411686189</v>
      </c>
      <c r="G2603" t="n">
        <v>-10.8595797009449</v>
      </c>
    </row>
    <row r="2604">
      <c r="A2604" s="3" t="n">
        <v>45366.42847693287</v>
      </c>
      <c r="B2604" t="n">
        <v>1.029502117</v>
      </c>
      <c r="C2604" t="n">
        <v>1.030602450561192</v>
      </c>
      <c r="D2604" t="n">
        <v>1.96084947415</v>
      </c>
      <c r="E2604" t="n">
        <v>1.673624056734037</v>
      </c>
      <c r="F2604" t="n">
        <v>-11.24556994785</v>
      </c>
      <c r="G2604" t="n">
        <v>-11.11291297021168</v>
      </c>
    </row>
    <row r="2605">
      <c r="A2605" s="3" t="n">
        <v>45366.4284775</v>
      </c>
      <c r="B2605" t="n">
        <v>2.08774752515</v>
      </c>
      <c r="C2605" t="n">
        <v>0.9505606189798395</v>
      </c>
      <c r="D2605" t="n">
        <v>2.18830491425</v>
      </c>
      <c r="E2605" t="n">
        <v>1.829705143700005</v>
      </c>
      <c r="F2605" t="n">
        <v>-11.90875446075</v>
      </c>
      <c r="G2605" t="n">
        <v>-10.96759798479304</v>
      </c>
    </row>
    <row r="2606">
      <c r="A2606" s="3" t="n">
        <v>45366.42847806713</v>
      </c>
      <c r="B2606" t="n">
        <v>-0.8164232258</v>
      </c>
      <c r="C2606" t="n">
        <v>0.7434138823755265</v>
      </c>
      <c r="D2606" t="n">
        <v>2.10210446075</v>
      </c>
      <c r="E2606" t="n">
        <v>1.809747125093945</v>
      </c>
      <c r="F2606" t="n">
        <v>-10.6948971304</v>
      </c>
      <c r="G2606" t="n">
        <v>-10.99427963922929</v>
      </c>
    </row>
    <row r="2607">
      <c r="A2607" s="3" t="n">
        <v>45366.42847863426</v>
      </c>
      <c r="B2607" t="n">
        <v>-0.4165864919999999</v>
      </c>
      <c r="C2607" t="n">
        <v>0.5272983357148033</v>
      </c>
      <c r="D2607" t="n">
        <v>1.7717086156</v>
      </c>
      <c r="E2607" t="n">
        <v>1.990071439544761</v>
      </c>
      <c r="F2607" t="n">
        <v>-8.856150255399999</v>
      </c>
      <c r="G2607" t="n">
        <v>-10.92465724754665</v>
      </c>
    </row>
    <row r="2608">
      <c r="A2608" s="3" t="n">
        <v>45366.42847918982</v>
      </c>
      <c r="B2608" t="n">
        <v>1.2665288475</v>
      </c>
      <c r="C2608" t="n">
        <v>0.5815836525618897</v>
      </c>
      <c r="D2608" t="n">
        <v>0.7038919170499999</v>
      </c>
      <c r="E2608" t="n">
        <v>2.248092996150589</v>
      </c>
      <c r="F2608" t="n">
        <v>-11.86805686325</v>
      </c>
      <c r="G2608" t="n">
        <v>-10.41174510736658</v>
      </c>
    </row>
    <row r="2609">
      <c r="A2609" s="3" t="n">
        <v>45366.42847975694</v>
      </c>
      <c r="B2609" t="n">
        <v>0.9600710349999999</v>
      </c>
      <c r="C2609" t="n">
        <v>0.5378026522835679</v>
      </c>
      <c r="D2609" t="n">
        <v>2.77487987735</v>
      </c>
      <c r="E2609" t="n">
        <v>1.844449041936835</v>
      </c>
      <c r="F2609" t="n">
        <v>-9.38048241095</v>
      </c>
      <c r="G2609" t="n">
        <v>-10.37339385946087</v>
      </c>
    </row>
    <row r="2610">
      <c r="A2610" s="3" t="n">
        <v>45366.42848032407</v>
      </c>
      <c r="B2610" t="n">
        <v>0.90022105005</v>
      </c>
      <c r="C2610" t="n">
        <v>0.5894872409787895</v>
      </c>
      <c r="D2610" t="n">
        <v>1.75973469595</v>
      </c>
      <c r="E2610" t="n">
        <v>1.251306869360842</v>
      </c>
      <c r="F2610" t="n">
        <v>-12.5001248757</v>
      </c>
      <c r="G2610" t="n">
        <v>-10.12204228785177</v>
      </c>
    </row>
    <row r="2611">
      <c r="A2611" s="3" t="n">
        <v>45366.42848089121</v>
      </c>
      <c r="B2611" t="n">
        <v>0.612915625</v>
      </c>
      <c r="C2611" t="n">
        <v>0.7083274717027992</v>
      </c>
      <c r="D2611" t="n">
        <v>2.2050644791</v>
      </c>
      <c r="E2611" t="n">
        <v>0.6237645458782068</v>
      </c>
      <c r="F2611" t="n">
        <v>-8.889669385099999</v>
      </c>
      <c r="G2611" t="n">
        <v>-10.34564090280492</v>
      </c>
    </row>
    <row r="2612">
      <c r="A2612" s="3" t="n">
        <v>45366.42848144676</v>
      </c>
      <c r="B2612" t="n">
        <v>0.0957717439</v>
      </c>
      <c r="C2612" t="n">
        <v>0.1292374056411426</v>
      </c>
      <c r="D2612" t="n">
        <v>-0.9816260517000001</v>
      </c>
      <c r="E2612" t="n">
        <v>-0.2392309636769238</v>
      </c>
      <c r="F2612" t="n">
        <v>-9.20570829465</v>
      </c>
      <c r="G2612" t="n">
        <v>-10.31040876394164</v>
      </c>
    </row>
    <row r="2613">
      <c r="A2613" s="3" t="n">
        <v>45366.42848201389</v>
      </c>
      <c r="B2613" t="n">
        <v>-0.2442051983</v>
      </c>
      <c r="C2613" t="n">
        <v>-0.2993520602096746</v>
      </c>
      <c r="D2613" t="n">
        <v>-1.9057851344</v>
      </c>
      <c r="E2613" t="n">
        <v>-0.9718112637806555</v>
      </c>
      <c r="F2613" t="n">
        <v>-11.0683932023</v>
      </c>
      <c r="G2613" t="n">
        <v>-9.91028082521308</v>
      </c>
    </row>
    <row r="2614">
      <c r="A2614" s="3" t="n">
        <v>45366.42848258102</v>
      </c>
      <c r="B2614" t="n">
        <v>-0.05267151714999999</v>
      </c>
      <c r="C2614" t="n">
        <v>-0.4858438431375305</v>
      </c>
      <c r="D2614" t="n">
        <v>-2.26970010925</v>
      </c>
      <c r="E2614" t="n">
        <v>-1.807839057318886</v>
      </c>
      <c r="F2614" t="n">
        <v>-9.2679511022</v>
      </c>
      <c r="G2614" t="n">
        <v>-9.854421781063897</v>
      </c>
    </row>
    <row r="2615">
      <c r="A2615" s="3" t="n">
        <v>45366.42848314815</v>
      </c>
      <c r="B2615" t="n">
        <v>-1.630453629</v>
      </c>
      <c r="C2615" t="n">
        <v>-0.55431700516492</v>
      </c>
      <c r="D2615" t="n">
        <v>-1.8674803595</v>
      </c>
      <c r="E2615" t="n">
        <v>-2.036080972461427</v>
      </c>
      <c r="F2615" t="n">
        <v>-10.73799735715</v>
      </c>
      <c r="G2615" t="n">
        <v>-9.141586359229162</v>
      </c>
    </row>
    <row r="2616">
      <c r="A2616" s="3" t="n">
        <v>45366.4284837037</v>
      </c>
      <c r="B2616" t="n">
        <v>-1.44131277045</v>
      </c>
      <c r="C2616" t="n">
        <v>-0.6705723035299553</v>
      </c>
      <c r="D2616" t="n">
        <v>-2.54024596945</v>
      </c>
      <c r="E2616" t="n">
        <v>-2.113025137046276</v>
      </c>
      <c r="F2616" t="n">
        <v>-8.568844830349999</v>
      </c>
      <c r="G2616" t="n">
        <v>-9.390923544347228</v>
      </c>
    </row>
    <row r="2617">
      <c r="A2617" s="3" t="n">
        <v>45366.42848429398</v>
      </c>
      <c r="B2617" t="n">
        <v>0.73501822415</v>
      </c>
      <c r="C2617" t="n">
        <v>-0.7752427936582773</v>
      </c>
      <c r="D2617" t="n">
        <v>-0.97683059985</v>
      </c>
      <c r="E2617" t="n">
        <v>-1.538443364006414</v>
      </c>
      <c r="F2617" t="n">
        <v>-9.026138726499999</v>
      </c>
      <c r="G2617" t="n">
        <v>-9.14156839180049</v>
      </c>
    </row>
    <row r="2618">
      <c r="A2618" s="3" t="n">
        <v>45366.42848483796</v>
      </c>
      <c r="B2618" t="n">
        <v>-0.39025563675</v>
      </c>
      <c r="C2618" t="n">
        <v>-0.6388565459010508</v>
      </c>
      <c r="D2618" t="n">
        <v>-1.27850276715</v>
      </c>
      <c r="E2618" t="n">
        <v>-1.442949520908396</v>
      </c>
      <c r="F2618" t="n">
        <v>-8.4754757157</v>
      </c>
      <c r="G2618" t="n">
        <v>-9.019486914665876</v>
      </c>
    </row>
    <row r="2619">
      <c r="A2619" s="3" t="n">
        <v>45366.42848540509</v>
      </c>
      <c r="B2619" t="n">
        <v>-0.4788391062</v>
      </c>
      <c r="C2619" t="n">
        <v>-0.4411309825159687</v>
      </c>
      <c r="D2619" t="n">
        <v>-0.7757256283</v>
      </c>
      <c r="E2619" t="n">
        <v>-1.314249057928908</v>
      </c>
      <c r="F2619" t="n">
        <v>-8.190563113249999</v>
      </c>
      <c r="G2619" t="n">
        <v>-9.19126067611168</v>
      </c>
    </row>
    <row r="2620">
      <c r="A2620" s="3" t="n">
        <v>45366.42848652778</v>
      </c>
      <c r="B2620" t="n">
        <v>-1.1970977655</v>
      </c>
      <c r="C2620" t="n">
        <v>-0.1626100756522149</v>
      </c>
      <c r="D2620" t="n">
        <v>-1.2665288475</v>
      </c>
      <c r="E2620" t="n">
        <v>-0.8224437316829859</v>
      </c>
      <c r="F2620" t="n">
        <v>-11.12345754205</v>
      </c>
      <c r="G2620" t="n">
        <v>-9.194575392389652</v>
      </c>
    </row>
    <row r="2621">
      <c r="A2621" s="3" t="n">
        <v>45366.4284870949</v>
      </c>
      <c r="B2621" t="n">
        <v>-0.28251977985</v>
      </c>
      <c r="C2621" t="n">
        <v>0.1843259762745926</v>
      </c>
      <c r="D2621" t="n">
        <v>-0.5817893178999999</v>
      </c>
      <c r="E2621" t="n">
        <v>-0.6208952435285564</v>
      </c>
      <c r="F2621" t="n">
        <v>-9.1314817608</v>
      </c>
      <c r="G2621" t="n">
        <v>-9.720402136262031</v>
      </c>
    </row>
    <row r="2622">
      <c r="A2622" s="3" t="n">
        <v>45366.42848765046</v>
      </c>
      <c r="B2622" t="n">
        <v>0.9840188742999999</v>
      </c>
      <c r="C2622" t="n">
        <v>-0.007617824007459266</v>
      </c>
      <c r="D2622" t="n">
        <v>-2.02070926575</v>
      </c>
      <c r="E2622" t="n">
        <v>-0.7315529792234285</v>
      </c>
      <c r="F2622" t="n">
        <v>-10.19451281415</v>
      </c>
      <c r="G2622" t="n">
        <v>-9.828276154916345</v>
      </c>
    </row>
    <row r="2623">
      <c r="A2623" s="3" t="n">
        <v>45366.42848822917</v>
      </c>
      <c r="B2623" t="n">
        <v>0.32800302255</v>
      </c>
      <c r="C2623" t="n">
        <v>0.1500915097483688</v>
      </c>
      <c r="D2623" t="n">
        <v>0.48842020325</v>
      </c>
      <c r="E2623" t="n">
        <v>-0.7229979229315872</v>
      </c>
      <c r="F2623" t="n">
        <v>-9.469065880399999</v>
      </c>
      <c r="G2623" t="n">
        <v>-10.02027577766763</v>
      </c>
    </row>
    <row r="2624">
      <c r="A2624" s="3" t="n">
        <v>45366.42848934028</v>
      </c>
      <c r="B2624" t="n">
        <v>0.404622379</v>
      </c>
      <c r="C2624" t="n">
        <v>0.1075874770278557</v>
      </c>
      <c r="D2624" t="n">
        <v>1.16837408765</v>
      </c>
      <c r="E2624" t="n">
        <v>-0.4587930334778568</v>
      </c>
      <c r="F2624" t="n">
        <v>-9.9694600033</v>
      </c>
      <c r="G2624" t="n">
        <v>-10.01740841836052</v>
      </c>
    </row>
    <row r="2625">
      <c r="A2625" s="3" t="n">
        <v>45366.428489375</v>
      </c>
      <c r="B2625" t="n">
        <v>1.01034972955</v>
      </c>
      <c r="C2625" t="n">
        <v>0.2221458134750589</v>
      </c>
      <c r="D2625" t="n">
        <v>-1.89381121475</v>
      </c>
      <c r="E2625" t="n">
        <v>0.03750419565454566</v>
      </c>
      <c r="F2625" t="n">
        <v>-10.63504714545</v>
      </c>
      <c r="G2625" t="n">
        <v>-9.831989857835573</v>
      </c>
    </row>
    <row r="2626">
      <c r="A2626" s="3" t="n">
        <v>45366.42848991898</v>
      </c>
      <c r="B2626" t="n">
        <v>-1.78607535785</v>
      </c>
      <c r="C2626" t="n">
        <v>0.1191511861085084</v>
      </c>
      <c r="D2626" t="n">
        <v>-0.5722180274999999</v>
      </c>
      <c r="E2626" t="n">
        <v>0.194488911698602</v>
      </c>
      <c r="F2626" t="n">
        <v>-9.220075036899999</v>
      </c>
      <c r="G2626" t="n">
        <v>-9.969704689504225</v>
      </c>
    </row>
    <row r="2627">
      <c r="A2627" s="3" t="n">
        <v>45366.42849048611</v>
      </c>
      <c r="B2627" t="n">
        <v>0.4812319287999999</v>
      </c>
      <c r="C2627" t="n">
        <v>0.3538394991996513</v>
      </c>
      <c r="D2627" t="n">
        <v>0.56742257565</v>
      </c>
      <c r="E2627" t="n">
        <v>0.7658550636300723</v>
      </c>
      <c r="F2627" t="n">
        <v>-10.3190082359</v>
      </c>
      <c r="G2627" t="n">
        <v>-9.886409884679049</v>
      </c>
    </row>
    <row r="2628">
      <c r="A2628" s="3" t="n">
        <v>45366.42849104167</v>
      </c>
      <c r="B2628" t="n">
        <v>0.4022295564</v>
      </c>
      <c r="C2628" t="n">
        <v>0.7422034125912608</v>
      </c>
      <c r="D2628" t="n">
        <v>2.0685951377</v>
      </c>
      <c r="E2628" t="n">
        <v>0.5433952316210972</v>
      </c>
      <c r="F2628" t="n">
        <v>-9.95270043845</v>
      </c>
      <c r="G2628" t="n">
        <v>-10.37957536356285</v>
      </c>
    </row>
    <row r="2629">
      <c r="A2629" s="3" t="n">
        <v>45366.42849160879</v>
      </c>
      <c r="B2629" t="n">
        <v>1.82677295535</v>
      </c>
      <c r="C2629" t="n">
        <v>1.196543518330073</v>
      </c>
      <c r="D2629" t="n">
        <v>1.06542387595</v>
      </c>
      <c r="E2629" t="n">
        <v>0.6305857453032654</v>
      </c>
      <c r="F2629" t="n">
        <v>-10.2447915087</v>
      </c>
      <c r="G2629" t="n">
        <v>-10.08944015993441</v>
      </c>
    </row>
    <row r="2630">
      <c r="A2630" s="3" t="n">
        <v>45366.42849217592</v>
      </c>
      <c r="B2630" t="n">
        <v>1.4556795127</v>
      </c>
      <c r="C2630" t="n">
        <v>1.443184949086368</v>
      </c>
      <c r="D2630" t="n">
        <v>-0.2681530376</v>
      </c>
      <c r="E2630" t="n">
        <v>0.5385135544009341</v>
      </c>
      <c r="F2630" t="n">
        <v>-10.1753604267</v>
      </c>
      <c r="G2630" t="n">
        <v>-10.41697705800854</v>
      </c>
    </row>
    <row r="2631">
      <c r="A2631" s="3" t="n">
        <v>45366.42849273148</v>
      </c>
      <c r="B2631" t="n">
        <v>2.717422715</v>
      </c>
      <c r="C2631" t="n">
        <v>1.902681501119936</v>
      </c>
      <c r="D2631" t="n">
        <v>1.2856910416</v>
      </c>
      <c r="E2631" t="n">
        <v>0.001928664025990789</v>
      </c>
      <c r="F2631" t="n">
        <v>-11.12106471945</v>
      </c>
      <c r="G2631" t="n">
        <v>-10.89212285180632</v>
      </c>
    </row>
    <row r="2632">
      <c r="A2632" s="3" t="n">
        <v>45366.42849329861</v>
      </c>
      <c r="B2632" t="n">
        <v>1.2330097178</v>
      </c>
      <c r="C2632" t="n">
        <v>1.568134517026461</v>
      </c>
      <c r="D2632" t="n">
        <v>-2.255333367</v>
      </c>
      <c r="E2632" t="n">
        <v>-0.742640277132403</v>
      </c>
      <c r="F2632" t="n">
        <v>-12.0284642373</v>
      </c>
      <c r="G2632" t="n">
        <v>-11.15551865834607</v>
      </c>
    </row>
    <row r="2633">
      <c r="A2633" s="3" t="n">
        <v>45366.42849386574</v>
      </c>
      <c r="B2633" t="n">
        <v>1.5394675303</v>
      </c>
      <c r="C2633" t="n">
        <v>1.486340015354666</v>
      </c>
      <c r="D2633" t="n">
        <v>-0.6655871421499999</v>
      </c>
      <c r="E2633" t="n">
        <v>-1.23257045302984</v>
      </c>
      <c r="F2633" t="n">
        <v>-8.693350058749999</v>
      </c>
      <c r="G2633" t="n">
        <v>-11.36872988217276</v>
      </c>
    </row>
    <row r="2634">
      <c r="A2634" s="3" t="n">
        <v>45366.42849443287</v>
      </c>
      <c r="B2634" t="n">
        <v>0.2801171506</v>
      </c>
      <c r="C2634" t="n">
        <v>1.000618926787066</v>
      </c>
      <c r="D2634" t="n">
        <v>-2.3918027084</v>
      </c>
      <c r="E2634" t="n">
        <v>-1.429419544213757</v>
      </c>
      <c r="F2634" t="n">
        <v>-13.9869306955</v>
      </c>
      <c r="G2634" t="n">
        <v>-11.60829516346332</v>
      </c>
    </row>
    <row r="2635">
      <c r="A2635" s="3" t="n">
        <v>45366.42849498842</v>
      </c>
      <c r="B2635" t="n">
        <v>1.2210456048</v>
      </c>
      <c r="C2635" t="n">
        <v>0.7010301125586268</v>
      </c>
      <c r="D2635" t="n">
        <v>-0.9193734375</v>
      </c>
      <c r="E2635" t="n">
        <v>-1.753122042137884</v>
      </c>
      <c r="F2635" t="n">
        <v>-11.4083701445</v>
      </c>
      <c r="G2635" t="n">
        <v>-11.71008485300201</v>
      </c>
    </row>
    <row r="2636">
      <c r="A2636" s="3" t="n">
        <v>45366.42849555556</v>
      </c>
      <c r="B2636" t="n">
        <v>-0.18435521335</v>
      </c>
      <c r="C2636" t="n">
        <v>0.1906584433523315</v>
      </c>
      <c r="D2636" t="n">
        <v>-1.8770516499</v>
      </c>
      <c r="E2636" t="n">
        <v>-1.768515968112243</v>
      </c>
      <c r="F2636" t="n">
        <v>-11.2742936257</v>
      </c>
      <c r="G2636" t="n">
        <v>-11.41554266887579</v>
      </c>
    </row>
    <row r="2637">
      <c r="A2637" s="3" t="n">
        <v>45366.42849613426</v>
      </c>
      <c r="B2637" t="n">
        <v>0.9193734375</v>
      </c>
      <c r="C2637" t="n">
        <v>-0.05763377348729626</v>
      </c>
      <c r="D2637" t="n">
        <v>-0.7182586593</v>
      </c>
      <c r="E2637" t="n">
        <v>-1.260677454896041</v>
      </c>
      <c r="F2637" t="n">
        <v>-10.7978473421</v>
      </c>
      <c r="G2637" t="n">
        <v>-11.04370942992287</v>
      </c>
    </row>
    <row r="2638">
      <c r="A2638" s="3" t="n">
        <v>45366.42849668981</v>
      </c>
      <c r="B2638" t="n">
        <v>-0.9888045194999999</v>
      </c>
      <c r="C2638" t="n">
        <v>-0.2079216448289051</v>
      </c>
      <c r="D2638" t="n">
        <v>-1.7022775336</v>
      </c>
      <c r="E2638" t="n">
        <v>-1.139360096385085</v>
      </c>
      <c r="F2638" t="n">
        <v>-11.42273688675</v>
      </c>
      <c r="G2638" t="n">
        <v>-10.58436230929036</v>
      </c>
    </row>
    <row r="2639">
      <c r="A2639" s="3" t="n">
        <v>45366.42849724537</v>
      </c>
      <c r="B2639" t="n">
        <v>-0.04549304934999999</v>
      </c>
      <c r="C2639" t="n">
        <v>-0.09002056657249435</v>
      </c>
      <c r="D2639" t="n">
        <v>-1.3623005914</v>
      </c>
      <c r="E2639" t="n">
        <v>-0.01576015520431229</v>
      </c>
      <c r="F2639" t="n">
        <v>-9.75876412805</v>
      </c>
      <c r="G2639" t="n">
        <v>-9.596400178739421</v>
      </c>
    </row>
    <row r="2640">
      <c r="A2640" s="3" t="n">
        <v>45366.4284978125</v>
      </c>
      <c r="B2640" t="n">
        <v>-0.8882471304</v>
      </c>
      <c r="C2640" t="n">
        <v>-0.1816086884296043</v>
      </c>
      <c r="D2640" t="n">
        <v>1.41736493115</v>
      </c>
      <c r="E2640" t="n">
        <v>0.7760007402644544</v>
      </c>
      <c r="F2640" t="n">
        <v>-8.66700939685</v>
      </c>
      <c r="G2640" t="n">
        <v>-9.607272141816228</v>
      </c>
    </row>
    <row r="2641">
      <c r="A2641" s="3" t="n">
        <v>45366.42849837963</v>
      </c>
      <c r="B2641" t="n">
        <v>0.1029502117</v>
      </c>
      <c r="C2641" t="n">
        <v>-0.01689363478531475</v>
      </c>
      <c r="D2641" t="n">
        <v>0.7924851931499999</v>
      </c>
      <c r="E2641" t="n">
        <v>1.116814448019817</v>
      </c>
      <c r="F2641" t="n">
        <v>-8.959100467099999</v>
      </c>
      <c r="G2641" t="n">
        <v>-9.396805408430096</v>
      </c>
    </row>
    <row r="2642">
      <c r="A2642" s="3" t="n">
        <v>45366.42849893519</v>
      </c>
      <c r="B2642" t="n">
        <v>0.9097923404499999</v>
      </c>
      <c r="C2642" t="n">
        <v>-0.1016061977448722</v>
      </c>
      <c r="D2642" t="n">
        <v>1.61847970935</v>
      </c>
      <c r="E2642" t="n">
        <v>0.8277910304738951</v>
      </c>
      <c r="F2642" t="n">
        <v>-8.693350058749999</v>
      </c>
      <c r="G2642" t="n">
        <v>-9.259214862906084</v>
      </c>
    </row>
    <row r="2643">
      <c r="A2643" s="3" t="n">
        <v>45366.42849950231</v>
      </c>
      <c r="B2643" t="n">
        <v>0.39264845935</v>
      </c>
      <c r="C2643" t="n">
        <v>0.2441234762166674</v>
      </c>
      <c r="D2643" t="n">
        <v>3.9504324328</v>
      </c>
      <c r="E2643" t="n">
        <v>0.6045333394790225</v>
      </c>
      <c r="F2643" t="n">
        <v>-10.16577932965</v>
      </c>
      <c r="G2643" t="n">
        <v>-8.975169748942914</v>
      </c>
    </row>
    <row r="2644">
      <c r="A2644" s="3" t="n">
        <v>45366.42850006944</v>
      </c>
      <c r="B2644" t="n">
        <v>-0.4501056217</v>
      </c>
      <c r="C2644" t="n">
        <v>0.2988328792427747</v>
      </c>
      <c r="D2644" t="n">
        <v>-0.8690947429499999</v>
      </c>
      <c r="E2644" t="n">
        <v>0.3154946519046629</v>
      </c>
      <c r="F2644" t="n">
        <v>-10.3237938811</v>
      </c>
      <c r="G2644" t="n">
        <v>-9.370508750728813</v>
      </c>
    </row>
    <row r="2645">
      <c r="A2645" s="3" t="n">
        <v>45366.42850063658</v>
      </c>
      <c r="B2645" t="n">
        <v>0.1747741163</v>
      </c>
      <c r="C2645" t="n">
        <v>0.2913100357265743</v>
      </c>
      <c r="D2645" t="n">
        <v>-3.05021138275</v>
      </c>
      <c r="E2645" t="n">
        <v>-0.3171996374452225</v>
      </c>
      <c r="F2645" t="n">
        <v>-8.784326350799999</v>
      </c>
      <c r="G2645" t="n">
        <v>-9.549627601587321</v>
      </c>
    </row>
    <row r="2646">
      <c r="A2646" s="3" t="n">
        <v>45366.42850120371</v>
      </c>
      <c r="B2646" t="n">
        <v>-0.1292908736</v>
      </c>
      <c r="C2646" t="n">
        <v>0.01812648384778562</v>
      </c>
      <c r="D2646" t="n">
        <v>-1.51313667505</v>
      </c>
      <c r="E2646" t="n">
        <v>-0.4134038340368311</v>
      </c>
      <c r="F2646" t="n">
        <v>-9.066846130649999</v>
      </c>
      <c r="G2646" t="n">
        <v>-9.922013258964247</v>
      </c>
    </row>
    <row r="2647">
      <c r="A2647" s="3" t="n">
        <v>45366.42850175926</v>
      </c>
      <c r="B2647" t="n">
        <v>1.01034972955</v>
      </c>
      <c r="C2647" t="n">
        <v>-0.1163722923853151</v>
      </c>
      <c r="D2647" t="n">
        <v>0.7757256283</v>
      </c>
      <c r="E2647" t="n">
        <v>-0.3728528562410269</v>
      </c>
      <c r="F2647" t="n">
        <v>-9.1650008905</v>
      </c>
      <c r="G2647" t="n">
        <v>-9.875864649920306</v>
      </c>
    </row>
    <row r="2648">
      <c r="A2648" s="3" t="n">
        <v>45366.42850232639</v>
      </c>
      <c r="B2648" t="n">
        <v>-0.34715541</v>
      </c>
      <c r="C2648" t="n">
        <v>-0.1038043274822847</v>
      </c>
      <c r="D2648" t="n">
        <v>1.422160383</v>
      </c>
      <c r="E2648" t="n">
        <v>-0.1588137362766907</v>
      </c>
      <c r="F2648" t="n">
        <v>-11.5424466633</v>
      </c>
      <c r="G2648" t="n">
        <v>-9.756211884524385</v>
      </c>
    </row>
    <row r="2649">
      <c r="A2649" s="3" t="n">
        <v>45366.42850289352</v>
      </c>
      <c r="B2649" t="n">
        <v>-0.7565634341999999</v>
      </c>
      <c r="C2649" t="n">
        <v>-0.1624932645065273</v>
      </c>
      <c r="D2649" t="n">
        <v>0.3830673623</v>
      </c>
      <c r="E2649" t="n">
        <v>1.55093079551096</v>
      </c>
      <c r="F2649" t="n">
        <v>-9.560051979099999</v>
      </c>
      <c r="G2649" t="n">
        <v>-9.708696173608068</v>
      </c>
    </row>
    <row r="2650">
      <c r="A2650" s="3" t="n">
        <v>45366.42850346065</v>
      </c>
      <c r="B2650" t="n">
        <v>-0.28969824765</v>
      </c>
      <c r="C2650" t="n">
        <v>-0.2422549322128213</v>
      </c>
      <c r="D2650" t="n">
        <v>2.33195272345</v>
      </c>
      <c r="E2650" t="n">
        <v>2.58760811142763</v>
      </c>
      <c r="F2650" t="n">
        <v>-10.90798582825</v>
      </c>
      <c r="G2650" t="n">
        <v>-9.961576713962849</v>
      </c>
    </row>
    <row r="2651">
      <c r="A2651" s="3" t="n">
        <v>45366.42850401621</v>
      </c>
      <c r="B2651" t="n">
        <v>0.3088506351</v>
      </c>
      <c r="C2651" t="n">
        <v>0.0711904955910258</v>
      </c>
      <c r="D2651" t="n">
        <v>2.43011728995</v>
      </c>
      <c r="E2651" t="n">
        <v>2.693460702919122</v>
      </c>
      <c r="F2651" t="n">
        <v>-8.020574642149999</v>
      </c>
      <c r="G2651" t="n">
        <v>-9.952608292514945</v>
      </c>
    </row>
    <row r="2652">
      <c r="A2652" s="3" t="n">
        <v>45366.42850458333</v>
      </c>
      <c r="B2652" t="n">
        <v>0.01915238745</v>
      </c>
      <c r="C2652" t="n">
        <v>0.350440752046621</v>
      </c>
      <c r="D2652" t="n">
        <v>2.80122053925</v>
      </c>
      <c r="E2652" t="n">
        <v>2.708181650394646</v>
      </c>
      <c r="F2652" t="n">
        <v>-10.02213152045</v>
      </c>
      <c r="G2652" t="n">
        <v>-9.863258418508885</v>
      </c>
    </row>
    <row r="2653">
      <c r="A2653" s="3" t="n">
        <v>45366.42850515046</v>
      </c>
      <c r="B2653" t="n">
        <v>0.25857194055</v>
      </c>
      <c r="C2653" t="n">
        <v>0.890972030399886</v>
      </c>
      <c r="D2653" t="n">
        <v>5.4563808334</v>
      </c>
      <c r="E2653" t="n">
        <v>2.529777702035205</v>
      </c>
      <c r="F2653" t="n">
        <v>-9.710878256099999</v>
      </c>
      <c r="G2653" t="n">
        <v>-9.630879994390234</v>
      </c>
    </row>
    <row r="2654">
      <c r="A2654" s="3" t="n">
        <v>45366.42850571759</v>
      </c>
      <c r="B2654" t="n">
        <v>1.5322890625</v>
      </c>
      <c r="C2654" t="n">
        <v>0.993605160416553</v>
      </c>
      <c r="D2654" t="n">
        <v>0.4141936694</v>
      </c>
      <c r="E2654" t="n">
        <v>1.570277875823547</v>
      </c>
      <c r="F2654" t="n">
        <v>-10.893619086</v>
      </c>
      <c r="G2654" t="n">
        <v>-10.06721623369525</v>
      </c>
    </row>
    <row r="2655">
      <c r="A2655" s="3" t="n">
        <v>45366.42850627315</v>
      </c>
      <c r="B2655" t="n">
        <v>2.22421686655</v>
      </c>
      <c r="C2655" t="n">
        <v>0.9483498023176018</v>
      </c>
      <c r="D2655" t="n">
        <v>-0.01915238745</v>
      </c>
      <c r="E2655" t="n">
        <v>0.6289314160247103</v>
      </c>
      <c r="F2655" t="n">
        <v>-9.888055001649999</v>
      </c>
      <c r="G2655" t="n">
        <v>-10.12064800624315</v>
      </c>
    </row>
    <row r="2656">
      <c r="A2656" s="3" t="n">
        <v>45366.42850684028</v>
      </c>
      <c r="B2656" t="n">
        <v>0.7158658366999999</v>
      </c>
      <c r="C2656" t="n">
        <v>0.7365890254586268</v>
      </c>
      <c r="D2656" t="n">
        <v>1.0271092944</v>
      </c>
      <c r="E2656" t="n">
        <v>0.2853996889259912</v>
      </c>
      <c r="F2656" t="n">
        <v>-10.1178934577</v>
      </c>
      <c r="G2656" t="n">
        <v>-10.76015643148697</v>
      </c>
    </row>
    <row r="2657">
      <c r="A2657" s="3" t="n">
        <v>45366.42850740741</v>
      </c>
      <c r="B2657" t="n">
        <v>0.45250825095</v>
      </c>
      <c r="C2657" t="n">
        <v>0.7728195224386969</v>
      </c>
      <c r="D2657" t="n">
        <v>-1.4006053663</v>
      </c>
      <c r="E2657" t="n">
        <v>0.4478929305731947</v>
      </c>
      <c r="F2657" t="n">
        <v>-10.419565625</v>
      </c>
      <c r="G2657" t="n">
        <v>-10.466778998497</v>
      </c>
    </row>
    <row r="2658">
      <c r="A2658" s="3" t="n">
        <v>45366.42850799768</v>
      </c>
      <c r="B2658" t="n">
        <v>-0.7110801915</v>
      </c>
      <c r="C2658" t="n">
        <v>0.6960484715145707</v>
      </c>
      <c r="D2658" t="n">
        <v>-2.10450709</v>
      </c>
      <c r="E2658" t="n">
        <v>0.4218312438634045</v>
      </c>
      <c r="F2658" t="n">
        <v>-11.51850863065</v>
      </c>
      <c r="G2658" t="n">
        <v>-10.44078961582905</v>
      </c>
    </row>
    <row r="2659">
      <c r="A2659" s="3" t="n">
        <v>45366.42850909722</v>
      </c>
      <c r="B2659" t="n">
        <v>0.5865749630999999</v>
      </c>
      <c r="C2659" t="n">
        <v>0.4617616367310036</v>
      </c>
      <c r="D2659" t="n">
        <v>3.2680857258</v>
      </c>
      <c r="E2659" t="n">
        <v>1.214881359487649</v>
      </c>
      <c r="F2659" t="n">
        <v>-9.880866727199999</v>
      </c>
      <c r="G2659" t="n">
        <v>-10.43967794404315</v>
      </c>
    </row>
    <row r="2660">
      <c r="A2660" s="3" t="n">
        <v>45366.42850966435</v>
      </c>
      <c r="B2660" t="n">
        <v>0.474053461</v>
      </c>
      <c r="C2660" t="n">
        <v>0.2602072280116556</v>
      </c>
      <c r="D2660" t="n">
        <v>3.538631586</v>
      </c>
      <c r="E2660" t="n">
        <v>1.219167917066554</v>
      </c>
      <c r="F2660" t="n">
        <v>-11.3461175303</v>
      </c>
      <c r="G2660" t="n">
        <v>-10.57234705998255</v>
      </c>
    </row>
    <row r="2661">
      <c r="A2661" s="3" t="n">
        <v>45366.42851023148</v>
      </c>
      <c r="B2661" t="n">
        <v>1.65917730685</v>
      </c>
      <c r="C2661" t="n">
        <v>0.3820156733803041</v>
      </c>
      <c r="D2661" t="n">
        <v>2.40377662805</v>
      </c>
      <c r="E2661" t="n">
        <v>1.058856940785901</v>
      </c>
      <c r="F2661" t="n">
        <v>-8.39646353665</v>
      </c>
      <c r="G2661" t="n">
        <v>-10.3107377781921</v>
      </c>
    </row>
    <row r="2662">
      <c r="A2662" s="3" t="n">
        <v>45366.42851078704</v>
      </c>
      <c r="B2662" t="n">
        <v>0.22026716565</v>
      </c>
      <c r="C2662" t="n">
        <v>0.4306423017248264</v>
      </c>
      <c r="D2662" t="n">
        <v>-1.0917547312</v>
      </c>
      <c r="E2662" t="n">
        <v>1.188338369710843</v>
      </c>
      <c r="F2662" t="n">
        <v>-11.0923410416</v>
      </c>
      <c r="G2662" t="n">
        <v>-10.01736772876378</v>
      </c>
    </row>
    <row r="2663">
      <c r="A2663" s="3" t="n">
        <v>45366.42851135417</v>
      </c>
      <c r="B2663" t="n">
        <v>-0.42138194385</v>
      </c>
      <c r="C2663" t="n">
        <v>0.1981771721902104</v>
      </c>
      <c r="D2663" t="n">
        <v>0.1675956485</v>
      </c>
      <c r="E2663" t="n">
        <v>0.4939037436120062</v>
      </c>
      <c r="F2663" t="n">
        <v>-10.697289953</v>
      </c>
      <c r="G2663" t="n">
        <v>-9.903847457079165</v>
      </c>
    </row>
    <row r="2664">
      <c r="A2664" s="3" t="n">
        <v>45366.42851192129</v>
      </c>
      <c r="B2664" t="n">
        <v>-0.4955986710499999</v>
      </c>
      <c r="C2664" t="n">
        <v>-0.2090828756292547</v>
      </c>
      <c r="D2664" t="n">
        <v>-1.58496057965</v>
      </c>
      <c r="E2664" t="n">
        <v>-0.7692135783728459</v>
      </c>
      <c r="F2664" t="n">
        <v>-9.61272349625</v>
      </c>
      <c r="G2664" t="n">
        <v>-10.0639478075484</v>
      </c>
    </row>
    <row r="2665">
      <c r="A2665" s="3" t="n">
        <v>45366.42851248843</v>
      </c>
      <c r="B2665" t="n">
        <v>0.2394195531</v>
      </c>
      <c r="C2665" t="n">
        <v>-0.4674727873821691</v>
      </c>
      <c r="D2665" t="n">
        <v>-0.2992793447</v>
      </c>
      <c r="E2665" t="n">
        <v>-1.391337876316088</v>
      </c>
      <c r="F2665" t="n">
        <v>-8.901643304749999</v>
      </c>
      <c r="G2665" t="n">
        <v>-9.994197815119142</v>
      </c>
    </row>
    <row r="2666">
      <c r="A2666" s="3" t="n">
        <v>45366.42851361111</v>
      </c>
      <c r="B2666" t="n">
        <v>-0.53151062335</v>
      </c>
      <c r="C2666" t="n">
        <v>-0.7138685489833354</v>
      </c>
      <c r="D2666" t="n">
        <v>-0.3423697648</v>
      </c>
      <c r="E2666" t="n">
        <v>-1.463905989068536</v>
      </c>
      <c r="F2666" t="n">
        <v>-10.22563912125</v>
      </c>
      <c r="G2666" t="n">
        <v>-10.149724289166</v>
      </c>
    </row>
    <row r="2667">
      <c r="A2667" s="3" t="n">
        <v>45366.42851363426</v>
      </c>
      <c r="B2667" t="n">
        <v>-1.4939842876</v>
      </c>
      <c r="C2667" t="n">
        <v>-0.3722243619867143</v>
      </c>
      <c r="D2667" t="n">
        <v>-2.6982605209</v>
      </c>
      <c r="E2667" t="n">
        <v>-1.166779352629141</v>
      </c>
      <c r="F2667" t="n">
        <v>-10.74517582495</v>
      </c>
      <c r="G2667" t="n">
        <v>-9.614839995341402</v>
      </c>
    </row>
    <row r="2668">
      <c r="A2668" s="3" t="n">
        <v>45366.42851417824</v>
      </c>
      <c r="B2668" t="n">
        <v>0.007178467799999999</v>
      </c>
      <c r="C2668" t="n">
        <v>-0.1345507811952218</v>
      </c>
      <c r="D2668" t="n">
        <v>-1.5298962399</v>
      </c>
      <c r="E2668" t="n">
        <v>-1.286528812965621</v>
      </c>
      <c r="F2668" t="n">
        <v>-9.89523346945</v>
      </c>
      <c r="G2668" t="n">
        <v>-9.70124273099956</v>
      </c>
    </row>
    <row r="2669">
      <c r="A2669" s="3" t="n">
        <v>45366.42851474537</v>
      </c>
      <c r="B2669" t="n">
        <v>-0.01915238745</v>
      </c>
      <c r="C2669" t="n">
        <v>-0.04307997338892788</v>
      </c>
      <c r="D2669" t="n">
        <v>-0.9337401797499999</v>
      </c>
      <c r="E2669" t="n">
        <v>-0.5701381947643371</v>
      </c>
      <c r="F2669" t="n">
        <v>-9.25119153735</v>
      </c>
      <c r="G2669" t="n">
        <v>-9.331095230036389</v>
      </c>
    </row>
    <row r="2670">
      <c r="A2670" s="3" t="n">
        <v>45366.42851530093</v>
      </c>
      <c r="B2670" t="n">
        <v>0.3088506351</v>
      </c>
      <c r="C2670" t="n">
        <v>0.06818104272587433</v>
      </c>
      <c r="D2670" t="n">
        <v>0.11731695395</v>
      </c>
      <c r="E2670" t="n">
        <v>-0.8163837477474382</v>
      </c>
      <c r="F2670" t="n">
        <v>-9.014164806849999</v>
      </c>
      <c r="G2670" t="n">
        <v>-9.534892709924154</v>
      </c>
    </row>
    <row r="2671">
      <c r="A2671" s="3" t="n">
        <v>45366.42851586806</v>
      </c>
      <c r="B2671" t="n">
        <v>1.2641360249</v>
      </c>
      <c r="C2671" t="n">
        <v>0.311748580182635</v>
      </c>
      <c r="D2671" t="n">
        <v>0.05027869455</v>
      </c>
      <c r="E2671" t="n">
        <v>-0.3438393221625883</v>
      </c>
      <c r="F2671" t="n">
        <v>-8.5736402822</v>
      </c>
      <c r="G2671" t="n">
        <v>-9.240026426302125</v>
      </c>
    </row>
    <row r="2672">
      <c r="A2672" s="3" t="n">
        <v>45366.42851643518</v>
      </c>
      <c r="B2672" t="n">
        <v>-0.29687671545</v>
      </c>
      <c r="C2672" t="n">
        <v>0.2753228417162012</v>
      </c>
      <c r="D2672" t="n">
        <v>-0.14605043845</v>
      </c>
      <c r="E2672" t="n">
        <v>0.335666770939395</v>
      </c>
      <c r="F2672" t="n">
        <v>-10.2208436694</v>
      </c>
      <c r="G2672" t="n">
        <v>-9.361819670220306</v>
      </c>
    </row>
    <row r="2673">
      <c r="A2673" s="3" t="n">
        <v>45366.42851700231</v>
      </c>
      <c r="B2673" t="n">
        <v>-0.2753315054</v>
      </c>
      <c r="C2673" t="n">
        <v>0.07185517615524498</v>
      </c>
      <c r="D2673" t="n">
        <v>1.7381894859</v>
      </c>
      <c r="E2673" t="n">
        <v>0.5856962049664356</v>
      </c>
      <c r="F2673" t="n">
        <v>-8.01100335175</v>
      </c>
      <c r="G2673" t="n">
        <v>-9.659159172684873</v>
      </c>
    </row>
    <row r="2674">
      <c r="A2674" s="3" t="n">
        <v>45366.42851755787</v>
      </c>
      <c r="B2674" t="n">
        <v>0.2370267305</v>
      </c>
      <c r="C2674" t="n">
        <v>-0.04626393433356658</v>
      </c>
      <c r="D2674" t="n">
        <v>-2.53785314685</v>
      </c>
      <c r="E2674" t="n">
        <v>0.7494620937592096</v>
      </c>
      <c r="F2674" t="n">
        <v>-12.4306937937</v>
      </c>
      <c r="G2674" t="n">
        <v>-9.857102471131146</v>
      </c>
    </row>
    <row r="2675">
      <c r="A2675" s="3" t="n">
        <v>45366.428518125</v>
      </c>
      <c r="B2675" t="n">
        <v>-0.1747741163</v>
      </c>
      <c r="C2675" t="n">
        <v>-0.1503746910541963</v>
      </c>
      <c r="D2675" t="n">
        <v>3.15076877185</v>
      </c>
      <c r="E2675" t="n">
        <v>1.097821390058161</v>
      </c>
      <c r="F2675" t="n">
        <v>-8.494628103149999</v>
      </c>
      <c r="G2675" t="n">
        <v>-9.969457077306554</v>
      </c>
    </row>
    <row r="2676">
      <c r="A2676" s="3" t="n">
        <v>45366.42851869213</v>
      </c>
      <c r="B2676" t="n">
        <v>-0.7134730141</v>
      </c>
      <c r="C2676" t="n">
        <v>-0.1409711880924247</v>
      </c>
      <c r="D2676" t="n">
        <v>1.18033820065</v>
      </c>
      <c r="E2676" t="n">
        <v>0.8231033831959231</v>
      </c>
      <c r="F2676" t="n">
        <v>-10.9247453931</v>
      </c>
      <c r="G2676" t="n">
        <v>-9.865584194711566</v>
      </c>
    </row>
    <row r="2677">
      <c r="A2677" s="3" t="n">
        <v>45366.42851924768</v>
      </c>
      <c r="B2677" t="n">
        <v>0.41898912125</v>
      </c>
      <c r="C2677" t="n">
        <v>0.07174373695069952</v>
      </c>
      <c r="D2677" t="n">
        <v>0.4932058484499999</v>
      </c>
      <c r="E2677" t="n">
        <v>0.07132488555687666</v>
      </c>
      <c r="F2677" t="n">
        <v>-9.655813916350001</v>
      </c>
      <c r="G2677" t="n">
        <v>-10.03815604373651</v>
      </c>
    </row>
    <row r="2678">
      <c r="A2678" s="3" t="n">
        <v>45366.42851981481</v>
      </c>
      <c r="B2678" t="n">
        <v>0.009581097049999999</v>
      </c>
      <c r="C2678" t="n">
        <v>0.04114993780349664</v>
      </c>
      <c r="D2678" t="n">
        <v>0.196329133</v>
      </c>
      <c r="E2678" t="n">
        <v>-0.3843822991949896</v>
      </c>
      <c r="F2678" t="n">
        <v>-9.469065880399999</v>
      </c>
      <c r="G2678" t="n">
        <v>-10.19236687224933</v>
      </c>
    </row>
    <row r="2679">
      <c r="A2679" s="3" t="n">
        <v>45366.42852038195</v>
      </c>
      <c r="B2679" t="n">
        <v>0.3064578125</v>
      </c>
      <c r="C2679" t="n">
        <v>0.03003856902634042</v>
      </c>
      <c r="D2679" t="n">
        <v>-0.138862164</v>
      </c>
      <c r="E2679" t="n">
        <v>-0.4658974142087427</v>
      </c>
      <c r="F2679" t="n">
        <v>-9.959878906249999</v>
      </c>
      <c r="G2679" t="n">
        <v>-10.18645122208558</v>
      </c>
    </row>
    <row r="2680">
      <c r="A2680" s="3" t="n">
        <v>45366.42852094908</v>
      </c>
      <c r="B2680" t="n">
        <v>0.25617911795</v>
      </c>
      <c r="C2680" t="n">
        <v>0.005163555544522148</v>
      </c>
      <c r="D2680" t="n">
        <v>-4.2616758905</v>
      </c>
      <c r="E2680" t="n">
        <v>-1.4547860560211</v>
      </c>
      <c r="F2680" t="n">
        <v>-10.23999605685</v>
      </c>
      <c r="G2680" t="n">
        <v>-10.73900364745224</v>
      </c>
    </row>
    <row r="2681">
      <c r="A2681" s="3" t="n">
        <v>45366.4285215162</v>
      </c>
      <c r="B2681" t="n">
        <v>-0.277724328</v>
      </c>
      <c r="C2681" t="n">
        <v>0.07640907352843851</v>
      </c>
      <c r="D2681" t="n">
        <v>-2.0733807829</v>
      </c>
      <c r="E2681" t="n">
        <v>-1.375509691763524</v>
      </c>
      <c r="F2681" t="n">
        <v>-12.27507206485</v>
      </c>
      <c r="G2681" t="n">
        <v>-10.27435501525481</v>
      </c>
    </row>
    <row r="2682">
      <c r="A2682" s="3" t="n">
        <v>45366.42852207176</v>
      </c>
      <c r="B2682" t="n">
        <v>-0.4477127990999999</v>
      </c>
      <c r="C2682" t="n">
        <v>-0.1258929265233104</v>
      </c>
      <c r="D2682" t="n">
        <v>1.10612147345</v>
      </c>
      <c r="E2682" t="n">
        <v>-0.8368101996210979</v>
      </c>
      <c r="F2682" t="n">
        <v>-9.7659524025</v>
      </c>
      <c r="G2682" t="n">
        <v>-10.39515959340959</v>
      </c>
    </row>
    <row r="2683">
      <c r="A2683" s="3" t="n">
        <v>45366.42852263889</v>
      </c>
      <c r="B2683" t="n">
        <v>0.01915238745</v>
      </c>
      <c r="C2683" t="n">
        <v>-0.2168384499231941</v>
      </c>
      <c r="D2683" t="n">
        <v>-0.7924851931499999</v>
      </c>
      <c r="E2683" t="n">
        <v>-0.7532654966658529</v>
      </c>
      <c r="F2683" t="n">
        <v>-11.2096481889</v>
      </c>
      <c r="G2683" t="n">
        <v>-10.04761552918278</v>
      </c>
    </row>
    <row r="2684">
      <c r="A2684" s="3" t="n">
        <v>45366.42852320602</v>
      </c>
      <c r="B2684" t="n">
        <v>-0.404622379</v>
      </c>
      <c r="C2684" t="n">
        <v>-0.3760332739904439</v>
      </c>
      <c r="D2684" t="n">
        <v>-1.38384580145</v>
      </c>
      <c r="E2684" t="n">
        <v>-0.9124549716512843</v>
      </c>
      <c r="F2684" t="n">
        <v>-9.04050546875</v>
      </c>
      <c r="G2684" t="n">
        <v>-10.17611640740434</v>
      </c>
    </row>
    <row r="2685">
      <c r="A2685" s="3" t="n">
        <v>45366.42852377315</v>
      </c>
      <c r="B2685" t="n">
        <v>0.2298482627</v>
      </c>
      <c r="C2685" t="n">
        <v>-0.3872347542228449</v>
      </c>
      <c r="D2685" t="n">
        <v>0.56742257565</v>
      </c>
      <c r="E2685" t="n">
        <v>-0.9035646833728461</v>
      </c>
      <c r="F2685" t="n">
        <v>-8.09000572415</v>
      </c>
      <c r="G2685" t="n">
        <v>-10.09822982146856</v>
      </c>
    </row>
    <row r="2686">
      <c r="A2686" s="3" t="n">
        <v>45366.4285243287</v>
      </c>
      <c r="B2686" t="n">
        <v>-1.0271092944</v>
      </c>
      <c r="C2686" t="n">
        <v>-0.3593417384886956</v>
      </c>
      <c r="D2686" t="n">
        <v>-0.24900065015</v>
      </c>
      <c r="E2686" t="n">
        <v>-1.658998592654899</v>
      </c>
      <c r="F2686" t="n">
        <v>-11.3006342876</v>
      </c>
      <c r="G2686" t="n">
        <v>-9.79511443074723</v>
      </c>
    </row>
    <row r="2687">
      <c r="A2687" s="3" t="n">
        <v>45366.42852489583</v>
      </c>
      <c r="B2687" t="n">
        <v>-0.5123582359</v>
      </c>
      <c r="C2687" t="n">
        <v>-0.4228632966237774</v>
      </c>
      <c r="D2687" t="n">
        <v>-4.783615223449999</v>
      </c>
      <c r="E2687" t="n">
        <v>-2.233718047403269</v>
      </c>
      <c r="F2687" t="n">
        <v>-9.617509141449998</v>
      </c>
      <c r="G2687" t="n">
        <v>-10.09823992528977</v>
      </c>
    </row>
    <row r="2688">
      <c r="A2688" s="3" t="n">
        <v>45366.42852547453</v>
      </c>
      <c r="B2688" t="n">
        <v>-0.45250825095</v>
      </c>
      <c r="C2688" t="n">
        <v>-0.4568674326012833</v>
      </c>
      <c r="D2688" t="n">
        <v>-3.45722658435</v>
      </c>
      <c r="E2688" t="n">
        <v>-2.101540315492779</v>
      </c>
      <c r="F2688" t="n">
        <v>-12.64617531415</v>
      </c>
      <c r="G2688" t="n">
        <v>-10.23284049409268</v>
      </c>
    </row>
    <row r="2689">
      <c r="A2689" s="3" t="n">
        <v>45366.42852603009</v>
      </c>
      <c r="B2689" t="n">
        <v>-0.08619064685</v>
      </c>
      <c r="C2689" t="n">
        <v>-0.5626868552136379</v>
      </c>
      <c r="D2689" t="n">
        <v>-1.6017201445</v>
      </c>
      <c r="E2689" t="n">
        <v>-2.47692262451341</v>
      </c>
      <c r="F2689" t="n">
        <v>-9.014164806849999</v>
      </c>
      <c r="G2689" t="n">
        <v>-10.66053595464082</v>
      </c>
    </row>
    <row r="2690">
      <c r="A2690" s="3" t="n">
        <v>45366.42852658565</v>
      </c>
      <c r="B2690" t="n">
        <v>-0.5506630108</v>
      </c>
      <c r="C2690" t="n">
        <v>-0.4838519502213301</v>
      </c>
      <c r="D2690" t="n">
        <v>-1.85789926245</v>
      </c>
      <c r="E2690" t="n">
        <v>-2.37625884811947</v>
      </c>
      <c r="F2690" t="n">
        <v>-9.519344574949999</v>
      </c>
      <c r="G2690" t="n">
        <v>-10.79038036677171</v>
      </c>
    </row>
    <row r="2691">
      <c r="A2691" s="3" t="n">
        <v>45366.42852715278</v>
      </c>
      <c r="B2691" t="n">
        <v>-0.612915625</v>
      </c>
      <c r="C2691" t="n">
        <v>-0.3563725408931245</v>
      </c>
      <c r="D2691" t="n">
        <v>-1.00317126175</v>
      </c>
      <c r="E2691" t="n">
        <v>-1.863492184677395</v>
      </c>
      <c r="F2691" t="n">
        <v>-11.36048427255</v>
      </c>
      <c r="G2691" t="n">
        <v>-10.32279099683709</v>
      </c>
    </row>
    <row r="2692">
      <c r="A2692" s="3" t="n">
        <v>45366.42852771991</v>
      </c>
      <c r="B2692" t="n">
        <v>-0.2729386828</v>
      </c>
      <c r="C2692" t="n">
        <v>-0.3017244237146861</v>
      </c>
      <c r="D2692" t="n">
        <v>-1.3551221236</v>
      </c>
      <c r="E2692" t="n">
        <v>-1.179861057979957</v>
      </c>
      <c r="F2692" t="n">
        <v>-10.6589851781</v>
      </c>
      <c r="G2692" t="n">
        <v>-10.1687814675315</v>
      </c>
    </row>
    <row r="2693">
      <c r="A2693" s="3" t="n">
        <v>45366.42852828704</v>
      </c>
      <c r="B2693" t="n">
        <v>-0.751777789</v>
      </c>
      <c r="C2693" t="n">
        <v>-0.2478739597882292</v>
      </c>
      <c r="D2693" t="n">
        <v>-2.8658561694</v>
      </c>
      <c r="E2693" t="n">
        <v>-1.447128822539048</v>
      </c>
      <c r="F2693" t="n">
        <v>-10.1897173623</v>
      </c>
      <c r="G2693" t="n">
        <v>-9.577861472701773</v>
      </c>
    </row>
    <row r="2694">
      <c r="A2694" s="3" t="n">
        <v>45366.42852884259</v>
      </c>
      <c r="B2694" t="n">
        <v>0.6799538843999999</v>
      </c>
      <c r="C2694" t="n">
        <v>-0.3604133378796048</v>
      </c>
      <c r="D2694" t="n">
        <v>0.9121949697</v>
      </c>
      <c r="E2694" t="n">
        <v>-0.9373861962108417</v>
      </c>
      <c r="F2694" t="n">
        <v>-9.543292414250001</v>
      </c>
      <c r="G2694" t="n">
        <v>-9.853815483213197</v>
      </c>
    </row>
    <row r="2695">
      <c r="A2695" s="3" t="n">
        <v>45366.42852940972</v>
      </c>
      <c r="B2695" t="n">
        <v>-0.4788391062</v>
      </c>
      <c r="C2695" t="n">
        <v>-0.1540160213536135</v>
      </c>
      <c r="D2695" t="n">
        <v>-1.3287814617</v>
      </c>
      <c r="E2695" t="n">
        <v>-0.3404261736354323</v>
      </c>
      <c r="F2695" t="n">
        <v>-8.48744963535</v>
      </c>
      <c r="G2695" t="n">
        <v>-9.375986073354687</v>
      </c>
    </row>
    <row r="2696">
      <c r="A2696" s="3" t="n">
        <v>45366.42852997685</v>
      </c>
      <c r="B2696" t="n">
        <v>0.26096476315</v>
      </c>
      <c r="C2696" t="n">
        <v>0.1411571258339165</v>
      </c>
      <c r="D2696" t="n">
        <v>-0.7230443045</v>
      </c>
      <c r="E2696" t="n">
        <v>-0.05347968569102579</v>
      </c>
      <c r="F2696" t="n">
        <v>-9.30865850635</v>
      </c>
      <c r="G2696" t="n">
        <v>-9.353194458663079</v>
      </c>
    </row>
    <row r="2697">
      <c r="A2697" s="3" t="n">
        <v>45366.42853054398</v>
      </c>
      <c r="B2697" t="n">
        <v>-0.2418123757</v>
      </c>
      <c r="C2697" t="n">
        <v>0.3441672620248261</v>
      </c>
      <c r="D2697" t="n">
        <v>0.0263406619</v>
      </c>
      <c r="E2697" t="n">
        <v>0.7722793566123565</v>
      </c>
      <c r="F2697" t="n">
        <v>-9.2559869892</v>
      </c>
      <c r="G2697" t="n">
        <v>-9.632578876491285</v>
      </c>
    </row>
    <row r="2698">
      <c r="A2698" s="3" t="n">
        <v>45366.42853166666</v>
      </c>
      <c r="B2698" t="n">
        <v>-0.0311263071</v>
      </c>
      <c r="C2698" t="n">
        <v>0.6366393972060624</v>
      </c>
      <c r="D2698" t="n">
        <v>4.5657408804</v>
      </c>
      <c r="E2698" t="n">
        <v>1.650330131256648</v>
      </c>
      <c r="F2698" t="n">
        <v>-11.1689505914</v>
      </c>
      <c r="G2698" t="n">
        <v>-10.31465854086821</v>
      </c>
    </row>
    <row r="2699">
      <c r="A2699" s="3" t="n">
        <v>45366.4285322338</v>
      </c>
      <c r="B2699" t="n">
        <v>1.977609039</v>
      </c>
      <c r="C2699" t="n">
        <v>0.8734484155041982</v>
      </c>
      <c r="D2699" t="n">
        <v>0.73980386935</v>
      </c>
      <c r="E2699" t="n">
        <v>2.1742077062894</v>
      </c>
      <c r="F2699" t="n">
        <v>-9.37569676575</v>
      </c>
      <c r="G2699" t="n">
        <v>-10.8551668913195</v>
      </c>
    </row>
    <row r="2700">
      <c r="A2700" s="3" t="n">
        <v>45366.42853280093</v>
      </c>
      <c r="B2700" t="n">
        <v>1.4628579805</v>
      </c>
      <c r="C2700" t="n">
        <v>1.331110026740213</v>
      </c>
      <c r="D2700" t="n">
        <v>1.48679601315</v>
      </c>
      <c r="E2700" t="n">
        <v>2.804837318635439</v>
      </c>
      <c r="F2700" t="n">
        <v>-12.85446856015</v>
      </c>
      <c r="G2700" t="n">
        <v>-11.11165319286553</v>
      </c>
    </row>
    <row r="2701">
      <c r="A2701" s="3" t="n">
        <v>45366.42853336805</v>
      </c>
      <c r="B2701" t="n">
        <v>0.9337401797499999</v>
      </c>
      <c r="C2701" t="n">
        <v>1.422201598361193</v>
      </c>
      <c r="D2701" t="n">
        <v>4.74770327115</v>
      </c>
      <c r="E2701" t="n">
        <v>3.12284160428579</v>
      </c>
      <c r="F2701" t="n">
        <v>-11.08515276715</v>
      </c>
      <c r="G2701" t="n">
        <v>-11.1237131550111</v>
      </c>
    </row>
    <row r="2702">
      <c r="A2702" s="3" t="n">
        <v>45366.42853393518</v>
      </c>
      <c r="B2702" t="n">
        <v>1.64721319385</v>
      </c>
      <c r="C2702" t="n">
        <v>1.515836704105366</v>
      </c>
      <c r="D2702" t="n">
        <v>3.45722658435</v>
      </c>
      <c r="E2702" t="n">
        <v>3.348371192056653</v>
      </c>
      <c r="F2702" t="n">
        <v>-12.1481838205</v>
      </c>
      <c r="G2702" t="n">
        <v>-11.20652743398628</v>
      </c>
    </row>
    <row r="2703">
      <c r="A2703" s="3" t="n">
        <v>45366.42853447916</v>
      </c>
      <c r="B2703" t="n">
        <v>1.58017493445</v>
      </c>
      <c r="C2703" t="n">
        <v>1.313088352893011</v>
      </c>
      <c r="D2703" t="n">
        <v>3.00951378525</v>
      </c>
      <c r="E2703" t="n">
        <v>2.98481517717157</v>
      </c>
      <c r="F2703" t="n">
        <v>-9.804257177399998</v>
      </c>
      <c r="G2703" t="n">
        <v>-10.94005062489723</v>
      </c>
    </row>
    <row r="2704">
      <c r="A2704" s="3" t="n">
        <v>45366.42853505787</v>
      </c>
      <c r="B2704" t="n">
        <v>1.07499516635</v>
      </c>
      <c r="C2704" t="n">
        <v>0.7235338369236617</v>
      </c>
      <c r="D2704" t="n">
        <v>2.0422544758</v>
      </c>
      <c r="E2704" t="n">
        <v>3.539411020370756</v>
      </c>
      <c r="F2704" t="n">
        <v>-10.1178934577</v>
      </c>
      <c r="G2704" t="n">
        <v>-11.18806932992509</v>
      </c>
    </row>
    <row r="2705">
      <c r="A2705" s="3" t="n">
        <v>45366.42853561343</v>
      </c>
      <c r="B2705" t="n">
        <v>0.09336911464999999</v>
      </c>
      <c r="C2705" t="n">
        <v>0.5526907014176006</v>
      </c>
      <c r="D2705" t="n">
        <v>3.80198917175</v>
      </c>
      <c r="E2705" t="n">
        <v>3.079517470457119</v>
      </c>
      <c r="F2705" t="n">
        <v>-11.46343448425</v>
      </c>
      <c r="G2705" t="n">
        <v>-11.11566811309723</v>
      </c>
    </row>
    <row r="2706">
      <c r="A2706" s="3" t="n">
        <v>45366.42853618055</v>
      </c>
      <c r="B2706" t="n">
        <v>0.4141936694</v>
      </c>
      <c r="C2706" t="n">
        <v>0.2507811171784389</v>
      </c>
      <c r="D2706" t="n">
        <v>3.0023255108</v>
      </c>
      <c r="E2706" t="n">
        <v>2.014040698031358</v>
      </c>
      <c r="F2706" t="n">
        <v>-11.83693055615</v>
      </c>
      <c r="G2706" t="n">
        <v>-11.40202265884642</v>
      </c>
    </row>
    <row r="2707">
      <c r="A2707" s="3" t="n">
        <v>45366.42853673611</v>
      </c>
      <c r="B2707" t="n">
        <v>-0.39264845935</v>
      </c>
      <c r="C2707" t="n">
        <v>0.001678537302680638</v>
      </c>
      <c r="D2707" t="n">
        <v>0.9265519052999999</v>
      </c>
      <c r="E2707" t="n">
        <v>1.554002402878093</v>
      </c>
      <c r="F2707" t="n">
        <v>-11.22640775375</v>
      </c>
      <c r="G2707" t="n">
        <v>-11.54680781085318</v>
      </c>
    </row>
    <row r="2708">
      <c r="A2708" s="3" t="n">
        <v>45366.42853731482</v>
      </c>
      <c r="B2708" t="n">
        <v>-0.69910627185</v>
      </c>
      <c r="C2708" t="n">
        <v>-0.2814943105749426</v>
      </c>
      <c r="D2708" t="n">
        <v>2.42772446735</v>
      </c>
      <c r="E2708" t="n">
        <v>0.9564067996579282</v>
      </c>
      <c r="F2708" t="n">
        <v>-13.20162397015</v>
      </c>
      <c r="G2708" t="n">
        <v>-12.04325652872579</v>
      </c>
    </row>
    <row r="2709">
      <c r="A2709" s="3" t="n">
        <v>45366.42853787037</v>
      </c>
      <c r="B2709" t="n">
        <v>0.7661445312499999</v>
      </c>
      <c r="C2709" t="n">
        <v>-0.197717928370863</v>
      </c>
      <c r="D2709" t="n">
        <v>-1.68073232355</v>
      </c>
      <c r="E2709" t="n">
        <v>0.2755499719595579</v>
      </c>
      <c r="F2709" t="n">
        <v>-11.69328274695</v>
      </c>
      <c r="G2709" t="n">
        <v>-12.01239504689444</v>
      </c>
    </row>
    <row r="2710">
      <c r="A2710" s="3" t="n">
        <v>45366.4285384375</v>
      </c>
      <c r="B2710" t="n">
        <v>-0.4836247513999999</v>
      </c>
      <c r="C2710" t="n">
        <v>0.1229723278505832</v>
      </c>
      <c r="D2710" t="n">
        <v>-1.51074385245</v>
      </c>
      <c r="E2710" t="n">
        <v>-0.7042241087465055</v>
      </c>
      <c r="F2710" t="n">
        <v>-11.2383816734</v>
      </c>
      <c r="G2710" t="n">
        <v>-12.17972751599712</v>
      </c>
    </row>
    <row r="2711">
      <c r="A2711" s="3" t="n">
        <v>45366.42853900463</v>
      </c>
      <c r="B2711" t="n">
        <v>0.28251977985</v>
      </c>
      <c r="C2711" t="n">
        <v>0.1859575148071101</v>
      </c>
      <c r="D2711" t="n">
        <v>0.38546999155</v>
      </c>
      <c r="E2711" t="n">
        <v>-1.027128953418651</v>
      </c>
      <c r="F2711" t="n">
        <v>-12.06438599625</v>
      </c>
      <c r="G2711" t="n">
        <v>-11.9855077499794</v>
      </c>
    </row>
    <row r="2712">
      <c r="A2712" s="3" t="n">
        <v>45366.42853957176</v>
      </c>
      <c r="B2712" t="n">
        <v>-0.4668651865499999</v>
      </c>
      <c r="C2712" t="n">
        <v>0.2167914054343829</v>
      </c>
      <c r="D2712" t="n">
        <v>-1.45088406085</v>
      </c>
      <c r="E2712" t="n">
        <v>-1.481982593871333</v>
      </c>
      <c r="F2712" t="n">
        <v>-12.38280792175</v>
      </c>
      <c r="G2712" t="n">
        <v>-11.88127426154817</v>
      </c>
    </row>
    <row r="2713">
      <c r="A2713" s="3" t="n">
        <v>45366.42854012732</v>
      </c>
      <c r="B2713" t="n">
        <v>1.3958197211</v>
      </c>
      <c r="C2713" t="n">
        <v>0.1652350346875297</v>
      </c>
      <c r="D2713" t="n">
        <v>-2.0398616532</v>
      </c>
      <c r="E2713" t="n">
        <v>-2.0326100584225</v>
      </c>
      <c r="F2713" t="n">
        <v>-11.4059773219</v>
      </c>
      <c r="G2713" t="n">
        <v>-11.67777834186274</v>
      </c>
    </row>
    <row r="2714">
      <c r="A2714" s="3" t="n">
        <v>45366.42854069445</v>
      </c>
      <c r="B2714" t="n">
        <v>0.5123582359</v>
      </c>
      <c r="C2714" t="n">
        <v>-0.065819308806527</v>
      </c>
      <c r="D2714" t="n">
        <v>-2.4899672749</v>
      </c>
      <c r="E2714" t="n">
        <v>-2.223056390107349</v>
      </c>
      <c r="F2714" t="n">
        <v>-12.6294157493</v>
      </c>
      <c r="G2714" t="n">
        <v>-11.35362288643336</v>
      </c>
    </row>
    <row r="2715">
      <c r="A2715" s="3" t="n">
        <v>45366.42854126157</v>
      </c>
      <c r="B2715" t="n">
        <v>-1.0845762634</v>
      </c>
      <c r="C2715" t="n">
        <v>-0.001137754274592038</v>
      </c>
      <c r="D2715" t="n">
        <v>-1.5275034173</v>
      </c>
      <c r="E2715" t="n">
        <v>-2.356606184363526</v>
      </c>
      <c r="F2715" t="n">
        <v>-9.428368282899999</v>
      </c>
      <c r="G2715" t="n">
        <v>-11.05810979823849</v>
      </c>
    </row>
    <row r="2716">
      <c r="A2716" s="3" t="n">
        <v>45366.4285418287</v>
      </c>
      <c r="B2716" t="n">
        <v>-0.60333452795</v>
      </c>
      <c r="C2716" t="n">
        <v>-0.2397498017539634</v>
      </c>
      <c r="D2716" t="n">
        <v>-4.077320677149999</v>
      </c>
      <c r="E2716" t="n">
        <v>-2.565482846030893</v>
      </c>
      <c r="F2716" t="n">
        <v>-11.28626754535</v>
      </c>
      <c r="G2716" t="n">
        <v>-10.34662474525096</v>
      </c>
    </row>
    <row r="2717">
      <c r="A2717" s="3" t="n">
        <v>45366.42854238426</v>
      </c>
      <c r="B2717" t="n">
        <v>-0.08858346944999999</v>
      </c>
      <c r="C2717" t="n">
        <v>-0.2679834214158516</v>
      </c>
      <c r="D2717" t="n">
        <v>-2.71502008575</v>
      </c>
      <c r="E2717" t="n">
        <v>-2.455549750907116</v>
      </c>
      <c r="F2717" t="n">
        <v>-10.2495771539</v>
      </c>
      <c r="G2717" t="n">
        <v>-10.03071864837345</v>
      </c>
    </row>
    <row r="2718">
      <c r="A2718" s="3" t="n">
        <v>45366.42854296296</v>
      </c>
      <c r="B2718" t="n">
        <v>-0.4094080242</v>
      </c>
      <c r="C2718" t="n">
        <v>-0.7154426420346175</v>
      </c>
      <c r="D2718" t="n">
        <v>-2.5617911795</v>
      </c>
      <c r="E2718" t="n">
        <v>-2.864740931559565</v>
      </c>
      <c r="F2718" t="n">
        <v>-8.4084374563</v>
      </c>
      <c r="G2718" t="n">
        <v>-9.765883321622871</v>
      </c>
    </row>
    <row r="2719">
      <c r="A2719" s="3" t="n">
        <v>45366.42854351852</v>
      </c>
      <c r="B2719" t="n">
        <v>-0.0263406619</v>
      </c>
      <c r="C2719" t="n">
        <v>-0.582003326891377</v>
      </c>
      <c r="D2719" t="n">
        <v>-0.7685373538499999</v>
      </c>
      <c r="E2719" t="n">
        <v>-3.205622257195347</v>
      </c>
      <c r="F2719" t="n">
        <v>-10.39562759235</v>
      </c>
      <c r="G2719" t="n">
        <v>-9.494517726063895</v>
      </c>
    </row>
    <row r="2720">
      <c r="A2720" s="3" t="n">
        <v>45366.42854408565</v>
      </c>
      <c r="B2720" t="n">
        <v>-0.8978282274499999</v>
      </c>
      <c r="C2720" t="n">
        <v>-0.3434035320096747</v>
      </c>
      <c r="D2720" t="n">
        <v>-3.62003658765</v>
      </c>
      <c r="E2720" t="n">
        <v>-3.800824717784976</v>
      </c>
      <c r="F2720" t="n">
        <v>-8.631097444549999</v>
      </c>
      <c r="G2720" t="n">
        <v>-9.671353296203055</v>
      </c>
    </row>
    <row r="2721">
      <c r="A2721" s="3" t="n">
        <v>45366.4285446412</v>
      </c>
      <c r="B2721" t="n">
        <v>-0.12449542175</v>
      </c>
      <c r="C2721" t="n">
        <v>-0.04435234622261075</v>
      </c>
      <c r="D2721" t="n">
        <v>-4.17548524365</v>
      </c>
      <c r="E2721" t="n">
        <v>-2.872205735252106</v>
      </c>
      <c r="F2721" t="n">
        <v>-10.67813756555</v>
      </c>
      <c r="G2721" t="n">
        <v>-9.017479065941515</v>
      </c>
    </row>
    <row r="2722">
      <c r="A2722" s="3" t="n">
        <v>45366.42854520833</v>
      </c>
      <c r="B2722" t="n">
        <v>-1.20428603995</v>
      </c>
      <c r="C2722" t="n">
        <v>0.2519158997409099</v>
      </c>
      <c r="D2722" t="n">
        <v>-4.91290609705</v>
      </c>
      <c r="E2722" t="n">
        <v>-2.60322423003136</v>
      </c>
      <c r="F2722" t="n">
        <v>-8.880098094699999</v>
      </c>
      <c r="G2722" t="n">
        <v>-9.256261918289885</v>
      </c>
    </row>
    <row r="2723">
      <c r="A2723" s="3" t="n">
        <v>45366.42854577546</v>
      </c>
      <c r="B2723" t="n">
        <v>1.3216029939</v>
      </c>
      <c r="C2723" t="n">
        <v>-0.01617274314335672</v>
      </c>
      <c r="D2723" t="n">
        <v>-1.85789926245</v>
      </c>
      <c r="E2723" t="n">
        <v>-1.508114367268536</v>
      </c>
      <c r="F2723" t="n">
        <v>-9.303863054499999</v>
      </c>
      <c r="G2723" t="n">
        <v>-9.493829043209466</v>
      </c>
    </row>
    <row r="2724">
      <c r="A2724" s="3" t="n">
        <v>45366.42854634259</v>
      </c>
      <c r="B2724" t="n">
        <v>0.7493849664</v>
      </c>
      <c r="C2724" t="n">
        <v>0.1050217236417253</v>
      </c>
      <c r="D2724" t="n">
        <v>-0.6751682392</v>
      </c>
      <c r="E2724" t="n">
        <v>-0.1626182821495342</v>
      </c>
      <c r="F2724" t="n">
        <v>-9.129088938199999</v>
      </c>
      <c r="G2724" t="n">
        <v>-9.399930118006901</v>
      </c>
    </row>
    <row r="2725">
      <c r="A2725" s="3" t="n">
        <v>45366.42854689815</v>
      </c>
      <c r="B2725" t="n">
        <v>1.0558427789</v>
      </c>
      <c r="C2725" t="n">
        <v>0.07684353784055961</v>
      </c>
      <c r="D2725" t="n">
        <v>5.23132802255</v>
      </c>
      <c r="E2725" t="n">
        <v>0.9214306623642217</v>
      </c>
      <c r="F2725" t="n">
        <v>-7.970295947599999</v>
      </c>
      <c r="G2725" t="n">
        <v>-9.757459409272869</v>
      </c>
    </row>
    <row r="2726">
      <c r="A2726" s="3" t="n">
        <v>45366.42854746528</v>
      </c>
      <c r="B2726" t="n">
        <v>-0.94091864755</v>
      </c>
      <c r="C2726" t="n">
        <v>0.02665404037284391</v>
      </c>
      <c r="D2726" t="n">
        <v>-0.28969824765</v>
      </c>
      <c r="E2726" t="n">
        <v>1.778382349525879</v>
      </c>
      <c r="F2726" t="n">
        <v>-12.2607053226</v>
      </c>
      <c r="G2726" t="n">
        <v>-9.72101629772019</v>
      </c>
    </row>
    <row r="2727">
      <c r="A2727" s="3" t="n">
        <v>45366.42854803241</v>
      </c>
      <c r="B2727" t="n">
        <v>-2.46124359705</v>
      </c>
      <c r="C2727" t="n">
        <v>-0.123533638551632</v>
      </c>
      <c r="D2727" t="n">
        <v>4.0222563374</v>
      </c>
      <c r="E2727" t="n">
        <v>1.944705282302337</v>
      </c>
      <c r="F2727" t="n">
        <v>-9.679761755649999</v>
      </c>
      <c r="G2727" t="n">
        <v>-10.04194008479572</v>
      </c>
    </row>
    <row r="2728">
      <c r="A2728" s="3" t="n">
        <v>45366.42854859954</v>
      </c>
      <c r="B2728" t="n">
        <v>1.72382274365</v>
      </c>
      <c r="C2728" t="n">
        <v>-0.4576118693469712</v>
      </c>
      <c r="D2728" t="n">
        <v>0.9600710349999999</v>
      </c>
      <c r="E2728" t="n">
        <v>1.325550593422498</v>
      </c>
      <c r="F2728" t="n">
        <v>-9.775523692899998</v>
      </c>
      <c r="G2728" t="n">
        <v>-10.05030140831658</v>
      </c>
    </row>
    <row r="2729">
      <c r="A2729" s="3" t="n">
        <v>45366.42854915509</v>
      </c>
      <c r="B2729" t="n">
        <v>-0.8906399529999999</v>
      </c>
      <c r="C2729" t="n">
        <v>-0.4044641924778566</v>
      </c>
      <c r="D2729" t="n">
        <v>-1.9153564248</v>
      </c>
      <c r="E2729" t="n">
        <v>0.6896202467285568</v>
      </c>
      <c r="F2729" t="n">
        <v>-10.46745149695</v>
      </c>
      <c r="G2729" t="n">
        <v>-9.844868663826484</v>
      </c>
    </row>
    <row r="2730">
      <c r="A2730" s="3" t="n">
        <v>45366.42854972222</v>
      </c>
      <c r="B2730" t="n">
        <v>0.3423697648</v>
      </c>
      <c r="C2730" t="n">
        <v>-0.2283026752257583</v>
      </c>
      <c r="D2730" t="n">
        <v>1.1157025705</v>
      </c>
      <c r="E2730" t="n">
        <v>-0.379399286591493</v>
      </c>
      <c r="F2730" t="n">
        <v>-9.179367632749999</v>
      </c>
      <c r="G2730" t="n">
        <v>-10.06305345935585</v>
      </c>
    </row>
    <row r="2731">
      <c r="A2731" s="3" t="n">
        <v>45366.42855028935</v>
      </c>
      <c r="B2731" t="n">
        <v>-0.7469921438</v>
      </c>
      <c r="C2731" t="n">
        <v>0.01996439635745927</v>
      </c>
      <c r="D2731" t="n">
        <v>-1.156400168</v>
      </c>
      <c r="E2731" t="n">
        <v>-0.4578889243539639</v>
      </c>
      <c r="F2731" t="n">
        <v>-9.888055001649999</v>
      </c>
      <c r="G2731" t="n">
        <v>-9.720882936423919</v>
      </c>
    </row>
    <row r="2732">
      <c r="A2732" s="3" t="n">
        <v>45366.42855085648</v>
      </c>
      <c r="B2732" t="n">
        <v>0.21308869785</v>
      </c>
      <c r="C2732" t="n">
        <v>0.04272457947855499</v>
      </c>
      <c r="D2732" t="n">
        <v>-0.612915625</v>
      </c>
      <c r="E2732" t="n">
        <v>-0.9230552288029163</v>
      </c>
      <c r="F2732" t="n">
        <v>-9.315836974149999</v>
      </c>
      <c r="G2732" t="n">
        <v>-9.839090329622055</v>
      </c>
    </row>
    <row r="2733">
      <c r="A2733" s="3" t="n">
        <v>45366.42855141203</v>
      </c>
      <c r="B2733" t="n">
        <v>0.04310022674999999</v>
      </c>
      <c r="C2733" t="n">
        <v>-0.4432868453632881</v>
      </c>
      <c r="D2733" t="n">
        <v>-0.4070152016</v>
      </c>
      <c r="E2733" t="n">
        <v>-0.9132613800243616</v>
      </c>
      <c r="F2733" t="n">
        <v>-9.639054351499999</v>
      </c>
      <c r="G2733" t="n">
        <v>-9.709931422899562</v>
      </c>
    </row>
    <row r="2734">
      <c r="A2734" s="3" t="n">
        <v>45366.42855197917</v>
      </c>
      <c r="B2734" t="n">
        <v>-0.0742167272</v>
      </c>
      <c r="C2734" t="n">
        <v>-0.1927274407684155</v>
      </c>
      <c r="D2734" t="n">
        <v>-1.838746875</v>
      </c>
      <c r="E2734" t="n">
        <v>-0.7523593073434751</v>
      </c>
      <c r="F2734" t="n">
        <v>-11.93748794525</v>
      </c>
      <c r="G2734" t="n">
        <v>-9.772056847820773</v>
      </c>
    </row>
    <row r="2735">
      <c r="A2735" s="3" t="n">
        <v>45366.4285525463</v>
      </c>
      <c r="B2735" t="n">
        <v>-0.8068421287499999</v>
      </c>
      <c r="C2735" t="n">
        <v>-0.2146604592502337</v>
      </c>
      <c r="D2735" t="n">
        <v>-0.56742257565</v>
      </c>
      <c r="E2735" t="n">
        <v>-1.416764096677743</v>
      </c>
      <c r="F2735" t="n">
        <v>-8.5544780881</v>
      </c>
      <c r="G2735" t="n">
        <v>-10.08237646880026</v>
      </c>
    </row>
    <row r="2736">
      <c r="A2736" s="3" t="n">
        <v>45366.42855311342</v>
      </c>
      <c r="B2736" t="n">
        <v>-0.2729386828</v>
      </c>
      <c r="C2736" t="n">
        <v>-0.1602355862300704</v>
      </c>
      <c r="D2736" t="n">
        <v>-0.6009417053499999</v>
      </c>
      <c r="E2736" t="n">
        <v>-1.236573074945225</v>
      </c>
      <c r="F2736" t="n">
        <v>-9.133874583399999</v>
      </c>
      <c r="G2736" t="n">
        <v>-10.11347909364059</v>
      </c>
    </row>
    <row r="2737">
      <c r="A2737" s="3" t="n">
        <v>45366.42855479167</v>
      </c>
      <c r="B2737" t="n">
        <v>-0.36152215225</v>
      </c>
      <c r="C2737" t="n">
        <v>-0.1610126889497673</v>
      </c>
      <c r="D2737" t="n">
        <v>-2.5163079368</v>
      </c>
      <c r="E2737" t="n">
        <v>-1.211988854924129</v>
      </c>
      <c r="F2737" t="n">
        <v>-10.1155006351</v>
      </c>
      <c r="G2737" t="n">
        <v>-9.545144705274502</v>
      </c>
    </row>
    <row r="2738">
      <c r="A2738" s="3" t="n">
        <v>45366.42855484954</v>
      </c>
      <c r="B2738" t="n">
        <v>0.7829040961</v>
      </c>
      <c r="C2738" t="n">
        <v>-0.09295392074801898</v>
      </c>
      <c r="D2738" t="n">
        <v>-0.5865749630999999</v>
      </c>
      <c r="E2738" t="n">
        <v>-1.303135631812591</v>
      </c>
      <c r="F2738" t="n">
        <v>-10.81221408435</v>
      </c>
      <c r="G2738" t="n">
        <v>-9.626341778513313</v>
      </c>
    </row>
    <row r="2739">
      <c r="A2739" s="3" t="n">
        <v>45366.42855537037</v>
      </c>
      <c r="B2739" t="n">
        <v>0.0335191297</v>
      </c>
      <c r="C2739" t="n">
        <v>0.1629962382127044</v>
      </c>
      <c r="D2739" t="n">
        <v>-2.6216509711</v>
      </c>
      <c r="E2739" t="n">
        <v>-1.243497941404665</v>
      </c>
      <c r="F2739" t="n">
        <v>-9.854535871949999</v>
      </c>
      <c r="G2739" t="n">
        <v>-9.326833726276599</v>
      </c>
    </row>
    <row r="2740">
      <c r="A2740" s="3" t="n">
        <v>45366.42855592592</v>
      </c>
      <c r="B2740" t="n">
        <v>-0.16040737405</v>
      </c>
      <c r="C2740" t="n">
        <v>0.5419542026948734</v>
      </c>
      <c r="D2740" t="n">
        <v>0.6584086743500001</v>
      </c>
      <c r="E2740" t="n">
        <v>-1.249967381551868</v>
      </c>
      <c r="F2740" t="n">
        <v>-8.38689224625</v>
      </c>
      <c r="G2740" t="n">
        <v>-9.82548734024653</v>
      </c>
    </row>
    <row r="2741">
      <c r="A2741" s="3" t="n">
        <v>45366.42855649305</v>
      </c>
      <c r="B2741" t="n">
        <v>0.7206514818999999</v>
      </c>
      <c r="C2741" t="n">
        <v>0.5183747642606076</v>
      </c>
      <c r="D2741" t="n">
        <v>-1.1276666835</v>
      </c>
      <c r="E2741" t="n">
        <v>-1.093434937233337</v>
      </c>
      <c r="F2741" t="n">
        <v>-7.5920142305</v>
      </c>
      <c r="G2741" t="n">
        <v>-9.771247582032196</v>
      </c>
    </row>
    <row r="2742">
      <c r="A2742" s="3" t="n">
        <v>45366.42855706019</v>
      </c>
      <c r="B2742" t="n">
        <v>0.42377476645</v>
      </c>
      <c r="C2742" t="n">
        <v>0.562245807416202</v>
      </c>
      <c r="D2742" t="n">
        <v>-1.8746588273</v>
      </c>
      <c r="E2742" t="n">
        <v>-0.5649635753069946</v>
      </c>
      <c r="F2742" t="n">
        <v>-12.91911399695</v>
      </c>
      <c r="G2742" t="n">
        <v>-9.602598393007252</v>
      </c>
    </row>
    <row r="2743">
      <c r="A2743" s="3" t="n">
        <v>45366.42855762732</v>
      </c>
      <c r="B2743" t="n">
        <v>1.38623862405</v>
      </c>
      <c r="C2743" t="n">
        <v>0.5392032430656192</v>
      </c>
      <c r="D2743" t="n">
        <v>-0.39264845935</v>
      </c>
      <c r="E2743" t="n">
        <v>-0.53914138573485</v>
      </c>
      <c r="F2743" t="n">
        <v>-8.504209200199998</v>
      </c>
      <c r="G2743" t="n">
        <v>-9.783146065912963</v>
      </c>
    </row>
    <row r="2744">
      <c r="A2744" s="3" t="n">
        <v>45366.42855818287</v>
      </c>
      <c r="B2744" t="n">
        <v>0.6847395296</v>
      </c>
      <c r="C2744" t="n">
        <v>0.5537421160254095</v>
      </c>
      <c r="D2744" t="n">
        <v>0.09336911464999999</v>
      </c>
      <c r="E2744" t="n">
        <v>-0.0275404792392773</v>
      </c>
      <c r="F2744" t="n">
        <v>-11.2359888508</v>
      </c>
      <c r="G2744" t="n">
        <v>-9.915892697820073</v>
      </c>
    </row>
    <row r="2745">
      <c r="A2745" s="3" t="n">
        <v>45366.42855875</v>
      </c>
      <c r="B2745" t="n">
        <v>-0.6200940927999999</v>
      </c>
      <c r="C2745" t="n">
        <v>0.4514666429921924</v>
      </c>
      <c r="D2745" t="n">
        <v>-0.05745716234999999</v>
      </c>
      <c r="E2745" t="n">
        <v>-0.3727353135969709</v>
      </c>
      <c r="F2745" t="n">
        <v>-9.13627721265</v>
      </c>
      <c r="G2745" t="n">
        <v>-10.28121784150889</v>
      </c>
    </row>
    <row r="2746">
      <c r="A2746" s="3" t="n">
        <v>45366.42855931713</v>
      </c>
      <c r="B2746" t="n">
        <v>0.7613588860499999</v>
      </c>
      <c r="C2746" t="n">
        <v>0.2106068381829842</v>
      </c>
      <c r="D2746" t="n">
        <v>0.9816260517000001</v>
      </c>
      <c r="E2746" t="n">
        <v>-0.04758655196142203</v>
      </c>
      <c r="F2746" t="n">
        <v>-9.85692869455</v>
      </c>
      <c r="G2746" t="n">
        <v>-10.43821401007427</v>
      </c>
    </row>
    <row r="2747">
      <c r="A2747" s="3" t="n">
        <v>45366.42855987269</v>
      </c>
      <c r="B2747" t="n">
        <v>0.2992793447</v>
      </c>
      <c r="C2747" t="n">
        <v>0.1678456837860144</v>
      </c>
      <c r="D2747" t="n">
        <v>-0.6679799647499999</v>
      </c>
      <c r="E2747" t="n">
        <v>0.3322264655353157</v>
      </c>
      <c r="F2747" t="n">
        <v>-10.93911213535</v>
      </c>
      <c r="G2747" t="n">
        <v>-10.08406712154467</v>
      </c>
    </row>
    <row r="2748">
      <c r="A2748" s="3" t="n">
        <v>45366.42856043982</v>
      </c>
      <c r="B2748" t="n">
        <v>-0.18435521335</v>
      </c>
      <c r="C2748" t="n">
        <v>0.1890475467893944</v>
      </c>
      <c r="D2748" t="n">
        <v>0.7948780157499999</v>
      </c>
      <c r="E2748" t="n">
        <v>0.6048866303315867</v>
      </c>
      <c r="F2748" t="n">
        <v>-9.55047088205</v>
      </c>
      <c r="G2748" t="n">
        <v>-10.43475900612485</v>
      </c>
    </row>
    <row r="2749">
      <c r="A2749" s="3" t="n">
        <v>45366.42856100694</v>
      </c>
      <c r="B2749" t="n">
        <v>0.2801171506</v>
      </c>
      <c r="C2749" t="n">
        <v>0.3032988596558283</v>
      </c>
      <c r="D2749" t="n">
        <v>-1.41257928595</v>
      </c>
      <c r="E2749" t="n">
        <v>0.3848929307747097</v>
      </c>
      <c r="F2749" t="n">
        <v>-11.7076494892</v>
      </c>
      <c r="G2749" t="n">
        <v>-10.30972419576553</v>
      </c>
    </row>
    <row r="2750">
      <c r="A2750" s="3" t="n">
        <v>45366.42856157407</v>
      </c>
      <c r="B2750" t="n">
        <v>0.39504128195</v>
      </c>
      <c r="C2750" t="n">
        <v>0.700903106154431</v>
      </c>
      <c r="D2750" t="n">
        <v>2.16196425235</v>
      </c>
      <c r="E2750" t="n">
        <v>0.8507110688477879</v>
      </c>
      <c r="F2750" t="n">
        <v>-10.4530847547</v>
      </c>
      <c r="G2750" t="n">
        <v>-10.49696231276297</v>
      </c>
    </row>
    <row r="2751">
      <c r="A2751" s="3" t="n">
        <v>45366.42856214121</v>
      </c>
      <c r="B2751" t="n">
        <v>1.10372865085</v>
      </c>
      <c r="C2751" t="n">
        <v>0.6522709915721463</v>
      </c>
      <c r="D2751" t="n">
        <v>1.99676142645</v>
      </c>
      <c r="E2751" t="n">
        <v>0.7846385930278577</v>
      </c>
      <c r="F2751" t="n">
        <v>-9.617509141449998</v>
      </c>
      <c r="G2751" t="n">
        <v>-10.53343886750667</v>
      </c>
    </row>
    <row r="2752">
      <c r="A2752" s="3" t="n">
        <v>45366.42856269676</v>
      </c>
      <c r="B2752" t="n">
        <v>0.9528925672</v>
      </c>
      <c r="C2752" t="n">
        <v>0.6704321987331021</v>
      </c>
      <c r="D2752" t="n">
        <v>0.7493849664</v>
      </c>
      <c r="E2752" t="n">
        <v>0.9467016679158534</v>
      </c>
      <c r="F2752" t="n">
        <v>-10.23042476645</v>
      </c>
      <c r="G2752" t="n">
        <v>-10.39598689520481</v>
      </c>
    </row>
    <row r="2753">
      <c r="A2753" s="3" t="n">
        <v>45366.42856326389</v>
      </c>
      <c r="B2753" t="n">
        <v>0.474053461</v>
      </c>
      <c r="C2753" t="n">
        <v>0.8422577136884639</v>
      </c>
      <c r="D2753" t="n">
        <v>-1.09894300565</v>
      </c>
      <c r="E2753" t="n">
        <v>0.6162956275073443</v>
      </c>
      <c r="F2753" t="n">
        <v>-10.81699972955</v>
      </c>
      <c r="G2753" t="n">
        <v>-10.36087762520807</v>
      </c>
    </row>
    <row r="2754">
      <c r="A2754" s="3" t="n">
        <v>45366.42856383102</v>
      </c>
      <c r="B2754" t="n">
        <v>1.6328464516</v>
      </c>
      <c r="C2754" t="n">
        <v>0.6660133999648039</v>
      </c>
      <c r="D2754" t="n">
        <v>3.1004900773</v>
      </c>
      <c r="E2754" t="n">
        <v>0.6952595962430089</v>
      </c>
      <c r="F2754" t="n">
        <v>-10.46505867435</v>
      </c>
      <c r="G2754" t="n">
        <v>-10.45981076789991</v>
      </c>
    </row>
    <row r="2755">
      <c r="A2755" s="3" t="n">
        <v>45366.42856439815</v>
      </c>
      <c r="B2755" t="n">
        <v>-0.5099654133</v>
      </c>
      <c r="C2755" t="n">
        <v>0.8047210120751772</v>
      </c>
      <c r="D2755" t="n">
        <v>-1.55144144995</v>
      </c>
      <c r="E2755" t="n">
        <v>0.4361717893280898</v>
      </c>
      <c r="F2755" t="n">
        <v>-10.9606573454</v>
      </c>
      <c r="G2755" t="n">
        <v>-10.47997445184408</v>
      </c>
    </row>
    <row r="2756">
      <c r="A2756" s="3" t="n">
        <v>45366.42856496528</v>
      </c>
      <c r="B2756" t="n">
        <v>0.5027869455</v>
      </c>
      <c r="C2756" t="n">
        <v>0.5951691316952231</v>
      </c>
      <c r="D2756" t="n">
        <v>0.7900825639</v>
      </c>
      <c r="E2756" t="n">
        <v>0.4872148310949898</v>
      </c>
      <c r="F2756" t="n">
        <v>-9.768345225099999</v>
      </c>
      <c r="G2756" t="n">
        <v>-10.80106584348325</v>
      </c>
    </row>
    <row r="2757">
      <c r="A2757" s="3" t="n">
        <v>45366.42856552084</v>
      </c>
      <c r="B2757" t="n">
        <v>1.434124496</v>
      </c>
      <c r="C2757" t="n">
        <v>0.6125311768888129</v>
      </c>
      <c r="D2757" t="n">
        <v>0.19392650375</v>
      </c>
      <c r="E2757" t="n">
        <v>0.8721742367839185</v>
      </c>
      <c r="F2757" t="n">
        <v>-10.77630213205</v>
      </c>
      <c r="G2757" t="n">
        <v>-10.68328116490469</v>
      </c>
    </row>
    <row r="2758">
      <c r="A2758" s="3" t="n">
        <v>45366.42856609954</v>
      </c>
      <c r="B2758" t="n">
        <v>0.01675956485</v>
      </c>
      <c r="C2758" t="n">
        <v>0.7080422101984869</v>
      </c>
      <c r="D2758" t="n">
        <v>2.2840668515</v>
      </c>
      <c r="E2758" t="n">
        <v>1.368511835482522</v>
      </c>
      <c r="F2758" t="n">
        <v>-11.79144731345</v>
      </c>
      <c r="G2758" t="n">
        <v>-10.4236741084449</v>
      </c>
    </row>
    <row r="2759">
      <c r="A2759" s="3" t="n">
        <v>45366.42856665509</v>
      </c>
      <c r="B2759" t="n">
        <v>1.7310110181</v>
      </c>
      <c r="C2759" t="n">
        <v>0.4968953433451062</v>
      </c>
      <c r="D2759" t="n">
        <v>1.34793384915</v>
      </c>
      <c r="E2759" t="n">
        <v>0.8825562788285571</v>
      </c>
      <c r="F2759" t="n">
        <v>-9.150634148249999</v>
      </c>
      <c r="G2759" t="n">
        <v>-10.62484141737147</v>
      </c>
    </row>
    <row r="2760">
      <c r="A2760" s="3" t="n">
        <v>45366.42856722222</v>
      </c>
      <c r="B2760" t="n">
        <v>-0.7110801915</v>
      </c>
      <c r="C2760" t="n">
        <v>0.6088651585194657</v>
      </c>
      <c r="D2760" t="n">
        <v>0.6919278040499999</v>
      </c>
      <c r="E2760" t="n">
        <v>1.507560188676578</v>
      </c>
      <c r="F2760" t="n">
        <v>-11.96382860715</v>
      </c>
      <c r="G2760" t="n">
        <v>-10.6780818345181</v>
      </c>
    </row>
    <row r="2761">
      <c r="A2761" s="3" t="n">
        <v>45366.42856777778</v>
      </c>
      <c r="B2761" t="n">
        <v>1.1204882157</v>
      </c>
      <c r="C2761" t="n">
        <v>0.3681335487993018</v>
      </c>
      <c r="D2761" t="n">
        <v>1.9680377486</v>
      </c>
      <c r="E2761" t="n">
        <v>1.090667724624712</v>
      </c>
      <c r="F2761" t="n">
        <v>-9.150634148249999</v>
      </c>
      <c r="G2761" t="n">
        <v>-10.57976831666285</v>
      </c>
    </row>
    <row r="2762">
      <c r="A2762" s="3" t="n">
        <v>45366.42856834491</v>
      </c>
      <c r="B2762" t="n">
        <v>0.3711032493</v>
      </c>
      <c r="C2762" t="n">
        <v>0.3207073549958052</v>
      </c>
      <c r="D2762" t="n">
        <v>0.97204495465</v>
      </c>
      <c r="E2762" t="n">
        <v>0.6832295569525659</v>
      </c>
      <c r="F2762" t="n">
        <v>-10.3597058334</v>
      </c>
      <c r="G2762" t="n">
        <v>-10.47816303329094</v>
      </c>
    </row>
    <row r="2763">
      <c r="A2763" s="3" t="n">
        <v>45366.42856891204</v>
      </c>
      <c r="B2763" t="n">
        <v>-0.6368536576499999</v>
      </c>
      <c r="C2763" t="n">
        <v>0.4010993914209802</v>
      </c>
      <c r="D2763" t="n">
        <v>-1.5969344993</v>
      </c>
      <c r="E2763" t="n">
        <v>0.2987004780381127</v>
      </c>
      <c r="F2763" t="n">
        <v>-12.0548048992</v>
      </c>
      <c r="G2763" t="n">
        <v>-10.17841415807579</v>
      </c>
    </row>
    <row r="2764">
      <c r="A2764" s="3" t="n">
        <v>45366.42856946759</v>
      </c>
      <c r="B2764" t="n">
        <v>0.7829040961</v>
      </c>
      <c r="C2764" t="n">
        <v>0.08481296111060625</v>
      </c>
      <c r="D2764" t="n">
        <v>2.16914272015</v>
      </c>
      <c r="E2764" t="n">
        <v>0.1362513548862475</v>
      </c>
      <c r="F2764" t="n">
        <v>-9.52173739755</v>
      </c>
      <c r="G2764" t="n">
        <v>-10.24501724452462</v>
      </c>
    </row>
    <row r="2765">
      <c r="A2765" s="3" t="n">
        <v>45366.42857004629</v>
      </c>
      <c r="B2765" t="n">
        <v>0.18914085855</v>
      </c>
      <c r="C2765" t="n">
        <v>0.06280224378648042</v>
      </c>
      <c r="D2765" t="n">
        <v>-1.699884711</v>
      </c>
      <c r="E2765" t="n">
        <v>-0.3745850215178332</v>
      </c>
      <c r="F2765" t="n">
        <v>-9.2559869892</v>
      </c>
      <c r="G2765" t="n">
        <v>-9.931750736649795</v>
      </c>
    </row>
    <row r="2766">
      <c r="A2766" s="3" t="n">
        <v>45366.42857060185</v>
      </c>
      <c r="B2766" t="n">
        <v>0.56742257565</v>
      </c>
      <c r="C2766" t="n">
        <v>-0.02551077700116558</v>
      </c>
      <c r="D2766" t="n">
        <v>-0.4501056217</v>
      </c>
      <c r="E2766" t="n">
        <v>-0.60385962948182</v>
      </c>
      <c r="F2766" t="n">
        <v>-10.56800888605</v>
      </c>
      <c r="G2766" t="n">
        <v>-9.879285867788839</v>
      </c>
    </row>
    <row r="2767">
      <c r="A2767" s="3" t="n">
        <v>45366.42857116898</v>
      </c>
      <c r="B2767" t="n">
        <v>-0.5793964953</v>
      </c>
      <c r="C2767" t="n">
        <v>-0.133970017209441</v>
      </c>
      <c r="D2767" t="n">
        <v>0.4453199764999999</v>
      </c>
      <c r="E2767" t="n">
        <v>-0.4356391213600248</v>
      </c>
      <c r="F2767" t="n">
        <v>-8.7172880914</v>
      </c>
      <c r="G2767" t="n">
        <v>-9.788467647964364</v>
      </c>
    </row>
    <row r="2768">
      <c r="A2768" s="3" t="n">
        <v>45366.42857173611</v>
      </c>
      <c r="B2768" t="n">
        <v>-1.0558427789</v>
      </c>
      <c r="C2768" t="n">
        <v>-0.02809493214312361</v>
      </c>
      <c r="D2768" t="n">
        <v>-1.20428603995</v>
      </c>
      <c r="E2768" t="n">
        <v>-0.06218291612109555</v>
      </c>
      <c r="F2768" t="n">
        <v>-10.3932249631</v>
      </c>
      <c r="G2768" t="n">
        <v>-9.342424928217158</v>
      </c>
    </row>
    <row r="2769">
      <c r="A2769" s="3" t="n">
        <v>45366.42857229167</v>
      </c>
      <c r="B2769" t="n">
        <v>0.1675956485</v>
      </c>
      <c r="C2769" t="n">
        <v>-0.2592991642247094</v>
      </c>
      <c r="D2769" t="n">
        <v>-1.47961754535</v>
      </c>
      <c r="E2769" t="n">
        <v>-0.7406070088397456</v>
      </c>
      <c r="F2769" t="n">
        <v>-9.567230446899998</v>
      </c>
      <c r="G2769" t="n">
        <v>-9.811666432935226</v>
      </c>
    </row>
    <row r="2770">
      <c r="A2770" s="3" t="n">
        <v>45366.42857285879</v>
      </c>
      <c r="B2770" t="n">
        <v>0.73501822415</v>
      </c>
      <c r="C2770" t="n">
        <v>-0.2350160700787886</v>
      </c>
      <c r="D2770" t="n">
        <v>1.21146450775</v>
      </c>
      <c r="E2770" t="n">
        <v>-0.6271470171925426</v>
      </c>
      <c r="F2770" t="n">
        <v>-9.299077409300001</v>
      </c>
      <c r="G2770" t="n">
        <v>-9.86081658551821</v>
      </c>
    </row>
    <row r="2771">
      <c r="A2771" s="3" t="n">
        <v>45366.42857342592</v>
      </c>
      <c r="B2771" t="n">
        <v>-1.14442624835</v>
      </c>
      <c r="C2771" t="n">
        <v>-0.1642886586735436</v>
      </c>
      <c r="D2771" t="n">
        <v>-0.1771669389</v>
      </c>
      <c r="E2771" t="n">
        <v>-0.6291838743990694</v>
      </c>
      <c r="F2771" t="n">
        <v>-10.697289953</v>
      </c>
      <c r="G2771" t="n">
        <v>-9.623561856120538</v>
      </c>
    </row>
    <row r="2772">
      <c r="A2772" s="3" t="n">
        <v>45366.42857399306</v>
      </c>
      <c r="B2772" t="n">
        <v>0.7469921438</v>
      </c>
      <c r="C2772" t="n">
        <v>-0.05728642605897455</v>
      </c>
      <c r="D2772" t="n">
        <v>-0.9457140993999998</v>
      </c>
      <c r="E2772" t="n">
        <v>-0.8485626352807716</v>
      </c>
      <c r="F2772" t="n">
        <v>-8.224082242949999</v>
      </c>
      <c r="G2772" t="n">
        <v>-10.04908357782998</v>
      </c>
    </row>
    <row r="2773">
      <c r="A2773" s="3" t="n">
        <v>45366.42857454861</v>
      </c>
      <c r="B2773" t="n">
        <v>-0.8882471304</v>
      </c>
      <c r="C2773" t="n">
        <v>-0.2294301199452221</v>
      </c>
      <c r="D2773" t="n">
        <v>-3.5817220061</v>
      </c>
      <c r="E2773" t="n">
        <v>-0.6997753871230787</v>
      </c>
      <c r="F2773" t="n">
        <v>-11.8752451377</v>
      </c>
      <c r="G2773" t="n">
        <v>-9.59343326707625</v>
      </c>
    </row>
    <row r="2774">
      <c r="A2774" s="3" t="n">
        <v>45366.42857511574</v>
      </c>
      <c r="B2774" t="n">
        <v>0.1005573891</v>
      </c>
      <c r="C2774" t="n">
        <v>-0.2259425185997675</v>
      </c>
      <c r="D2774" t="n">
        <v>0.5027869455</v>
      </c>
      <c r="E2774" t="n">
        <v>-0.8055111446095593</v>
      </c>
      <c r="F2774" t="n">
        <v>-8.619123524899999</v>
      </c>
      <c r="G2774" t="n">
        <v>-9.664030928958418</v>
      </c>
    </row>
    <row r="2775">
      <c r="A2775" s="3" t="n">
        <v>45366.42857568287</v>
      </c>
      <c r="B2775" t="n">
        <v>-0.06943108200000001</v>
      </c>
      <c r="C2775" t="n">
        <v>-0.2940126021669006</v>
      </c>
      <c r="D2775" t="n">
        <v>0.36152215225</v>
      </c>
      <c r="E2775" t="n">
        <v>-1.164156222339747</v>
      </c>
      <c r="F2775" t="n">
        <v>-9.157822422699999</v>
      </c>
      <c r="G2775" t="n">
        <v>-9.547697657439187</v>
      </c>
    </row>
    <row r="2776">
      <c r="A2776" s="3" t="n">
        <v>45366.42857736111</v>
      </c>
      <c r="B2776" t="n">
        <v>-0.6919278040499999</v>
      </c>
      <c r="C2776" t="n">
        <v>0.06024510836550147</v>
      </c>
      <c r="D2776" t="n">
        <v>-2.22660968915</v>
      </c>
      <c r="E2776" t="n">
        <v>-1.160640892634269</v>
      </c>
      <c r="F2776" t="n">
        <v>-10.8888334408</v>
      </c>
      <c r="G2776" t="n">
        <v>-9.473092504605621</v>
      </c>
    </row>
    <row r="2777">
      <c r="A2777" s="3" t="n">
        <v>45366.42857739583</v>
      </c>
      <c r="B2777" t="n">
        <v>-0.34955803925</v>
      </c>
      <c r="C2777" t="n">
        <v>-0.1575152580949888</v>
      </c>
      <c r="D2777" t="n">
        <v>-0.3806745397</v>
      </c>
      <c r="E2777" t="n">
        <v>-1.458682953562941</v>
      </c>
      <c r="F2777" t="n">
        <v>-7.0820488172</v>
      </c>
      <c r="G2777" t="n">
        <v>-9.387955215405968</v>
      </c>
    </row>
    <row r="2778">
      <c r="A2778" s="3" t="n">
        <v>45366.42857792824</v>
      </c>
      <c r="B2778" t="n">
        <v>1.2521719119</v>
      </c>
      <c r="C2778" t="n">
        <v>0.01905370374825188</v>
      </c>
      <c r="D2778" t="n">
        <v>-1.6974918884</v>
      </c>
      <c r="E2778" t="n">
        <v>-1.088017917504199</v>
      </c>
      <c r="F2778" t="n">
        <v>-10.836152117</v>
      </c>
      <c r="G2778" t="n">
        <v>-9.151208694499676</v>
      </c>
    </row>
    <row r="2779">
      <c r="A2779" s="3" t="n">
        <v>45366.42857849537</v>
      </c>
      <c r="B2779" t="n">
        <v>-0.6847395296</v>
      </c>
      <c r="C2779" t="n">
        <v>0.02730831994463884</v>
      </c>
      <c r="D2779" t="n">
        <v>-2.0757736055</v>
      </c>
      <c r="E2779" t="n">
        <v>-1.304025568155598</v>
      </c>
      <c r="F2779" t="n">
        <v>-9.0524793884</v>
      </c>
      <c r="G2779" t="n">
        <v>-9.186742507861913</v>
      </c>
    </row>
    <row r="2780">
      <c r="A2780" s="3" t="n">
        <v>45366.4285790625</v>
      </c>
      <c r="B2780" t="n">
        <v>0.8307899680499999</v>
      </c>
      <c r="C2780" t="n">
        <v>0.03691917983449894</v>
      </c>
      <c r="D2780" t="n">
        <v>-1.85550643985</v>
      </c>
      <c r="E2780" t="n">
        <v>-1.519977053447906</v>
      </c>
      <c r="F2780" t="n">
        <v>-9.651028271149999</v>
      </c>
      <c r="G2780" t="n">
        <v>-9.544844973818092</v>
      </c>
    </row>
    <row r="2781">
      <c r="A2781" s="3" t="n">
        <v>45366.42857962963</v>
      </c>
      <c r="B2781" t="n">
        <v>-1.1970977655</v>
      </c>
      <c r="C2781" t="n">
        <v>0.1447657673000004</v>
      </c>
      <c r="D2781" t="n">
        <v>-1.44609841565</v>
      </c>
      <c r="E2781" t="n">
        <v>-1.26167037249371</v>
      </c>
      <c r="F2781" t="n">
        <v>-8.564059185150001</v>
      </c>
      <c r="G2781" t="n">
        <v>-9.738027909476717</v>
      </c>
    </row>
    <row r="2782">
      <c r="A2782" s="3" t="n">
        <v>45366.42858019676</v>
      </c>
      <c r="B2782" t="n">
        <v>0.7445993211999999</v>
      </c>
      <c r="C2782" t="n">
        <v>0.2043082486234271</v>
      </c>
      <c r="D2782" t="n">
        <v>2.035076008</v>
      </c>
      <c r="E2782" t="n">
        <v>-1.043886986693943</v>
      </c>
      <c r="F2782" t="n">
        <v>-10.4459062869</v>
      </c>
      <c r="G2782" t="n">
        <v>-9.932800985432079</v>
      </c>
    </row>
    <row r="2783">
      <c r="A2783" s="3" t="n">
        <v>45366.42858131944</v>
      </c>
      <c r="B2783" t="n">
        <v>0.2729386828</v>
      </c>
      <c r="C2783" t="n">
        <v>0.03973211109114222</v>
      </c>
      <c r="D2783" t="n">
        <v>-1.89620403735</v>
      </c>
      <c r="E2783" t="n">
        <v>-0.6522584189439413</v>
      </c>
      <c r="F2783" t="n">
        <v>-9.303863054499999</v>
      </c>
      <c r="G2783" t="n">
        <v>-9.924775876848745</v>
      </c>
    </row>
    <row r="2784">
      <c r="A2784" s="3" t="n">
        <v>45366.4285813426</v>
      </c>
      <c r="B2784" t="n">
        <v>-0.1077358569</v>
      </c>
      <c r="C2784" t="n">
        <v>0.2451812457165508</v>
      </c>
      <c r="D2784" t="n">
        <v>-2.50433401715</v>
      </c>
      <c r="E2784" t="n">
        <v>0.1890768753020985</v>
      </c>
      <c r="F2784" t="n">
        <v>-12.7682779133</v>
      </c>
      <c r="G2784" t="n">
        <v>-10.18464368961751</v>
      </c>
    </row>
    <row r="2785">
      <c r="A2785" s="3" t="n">
        <v>45366.42858189815</v>
      </c>
      <c r="B2785" t="n">
        <v>0.8260043228499999</v>
      </c>
      <c r="C2785" t="n">
        <v>0.1954388537671333</v>
      </c>
      <c r="D2785" t="n">
        <v>1.6280608064</v>
      </c>
      <c r="E2785" t="n">
        <v>0.5789687287698151</v>
      </c>
      <c r="F2785" t="n">
        <v>-8.796300270449999</v>
      </c>
      <c r="G2785" t="n">
        <v>-10.36449301017474</v>
      </c>
    </row>
    <row r="2786">
      <c r="A2786" s="3" t="n">
        <v>45366.4285824537</v>
      </c>
      <c r="B2786" t="n">
        <v>0.4118008468</v>
      </c>
      <c r="C2786" t="n">
        <v>0.5547252498324026</v>
      </c>
      <c r="D2786" t="n">
        <v>1.6687584039</v>
      </c>
      <c r="E2786" t="n">
        <v>0.9540662106132893</v>
      </c>
      <c r="F2786" t="n">
        <v>-9.133874583399999</v>
      </c>
      <c r="G2786" t="n">
        <v>-10.35285665416238</v>
      </c>
    </row>
    <row r="2787">
      <c r="A2787" s="3" t="n">
        <v>45366.42858300926</v>
      </c>
      <c r="B2787" t="n">
        <v>-0.42616758905</v>
      </c>
      <c r="C2787" t="n">
        <v>0.4715427757254093</v>
      </c>
      <c r="D2787" t="n">
        <v>1.14203342575</v>
      </c>
      <c r="E2787" t="n">
        <v>1.233071117944293</v>
      </c>
      <c r="F2787" t="n">
        <v>-11.8465116532</v>
      </c>
      <c r="G2787" t="n">
        <v>-10.12967618196401</v>
      </c>
    </row>
    <row r="2788">
      <c r="A2788" s="3" t="n">
        <v>45366.42858358796</v>
      </c>
      <c r="B2788" t="n">
        <v>0.96486648685</v>
      </c>
      <c r="C2788" t="n">
        <v>0.4574626665391621</v>
      </c>
      <c r="D2788" t="n">
        <v>3.5745435383</v>
      </c>
      <c r="E2788" t="n">
        <v>2.124573050334039</v>
      </c>
      <c r="F2788" t="n">
        <v>-9.519344574949999</v>
      </c>
      <c r="G2788" t="n">
        <v>-10.32047628454723</v>
      </c>
    </row>
    <row r="2789">
      <c r="A2789" s="3" t="n">
        <v>45366.42858414352</v>
      </c>
      <c r="B2789" t="n">
        <v>0.7422064986</v>
      </c>
      <c r="C2789" t="n">
        <v>0.5626555836583932</v>
      </c>
      <c r="D2789" t="n">
        <v>0.1628100033</v>
      </c>
      <c r="E2789" t="n">
        <v>2.115052324758747</v>
      </c>
      <c r="F2789" t="n">
        <v>-10.64701125845</v>
      </c>
      <c r="G2789" t="n">
        <v>-10.06713622606122</v>
      </c>
    </row>
    <row r="2790">
      <c r="A2790" s="3" t="n">
        <v>45366.42858471065</v>
      </c>
      <c r="B2790" t="n">
        <v>1.27371712195</v>
      </c>
      <c r="C2790" t="n">
        <v>0.5842146464587428</v>
      </c>
      <c r="D2790" t="n">
        <v>2.12126665485</v>
      </c>
      <c r="E2790" t="n">
        <v>1.400234999532405</v>
      </c>
      <c r="F2790" t="n">
        <v>-9.433153928099999</v>
      </c>
      <c r="G2790" t="n">
        <v>-10.3242028801252</v>
      </c>
    </row>
    <row r="2791">
      <c r="A2791" s="3" t="n">
        <v>45366.42858527778</v>
      </c>
      <c r="B2791" t="n">
        <v>-0.0742167272</v>
      </c>
      <c r="C2791" t="n">
        <v>0.8306110481209814</v>
      </c>
      <c r="D2791" t="n">
        <v>1.6376320968</v>
      </c>
      <c r="E2791" t="n">
        <v>1.134568759213406</v>
      </c>
      <c r="F2791" t="n">
        <v>-10.88403798895</v>
      </c>
      <c r="G2791" t="n">
        <v>-10.5047283566273</v>
      </c>
    </row>
    <row r="2792">
      <c r="A2792" s="3" t="n">
        <v>45366.42858583333</v>
      </c>
      <c r="B2792" t="n">
        <v>0.2753315054</v>
      </c>
      <c r="C2792" t="n">
        <v>0.9952518318215646</v>
      </c>
      <c r="D2792" t="n">
        <v>1.2282240726</v>
      </c>
      <c r="E2792" t="n">
        <v>1.014953437390213</v>
      </c>
      <c r="F2792" t="n">
        <v>-11.101912332</v>
      </c>
      <c r="G2792" t="n">
        <v>-10.35569539359583</v>
      </c>
    </row>
    <row r="2793">
      <c r="A2793" s="3" t="n">
        <v>45366.42858640046</v>
      </c>
      <c r="B2793" t="n">
        <v>1.58974622485</v>
      </c>
      <c r="C2793" t="n">
        <v>0.6936600150454564</v>
      </c>
      <c r="D2793" t="n">
        <v>-0.60333452795</v>
      </c>
      <c r="E2793" t="n">
        <v>0.4752753604462716</v>
      </c>
      <c r="F2793" t="n">
        <v>-9.337382184199999</v>
      </c>
      <c r="G2793" t="n">
        <v>-10.61303551375294</v>
      </c>
    </row>
    <row r="2794">
      <c r="A2794" s="3" t="n">
        <v>45366.4285869676</v>
      </c>
      <c r="B2794" t="n">
        <v>0.9457140993999998</v>
      </c>
      <c r="C2794" t="n">
        <v>0.7296846180941746</v>
      </c>
      <c r="D2794" t="n">
        <v>0.11731695395</v>
      </c>
      <c r="E2794" t="n">
        <v>0.7074070867402118</v>
      </c>
      <c r="F2794" t="n">
        <v>-10.64222561325</v>
      </c>
      <c r="G2794" t="n">
        <v>-10.65686790179164</v>
      </c>
    </row>
    <row r="2795">
      <c r="A2795" s="3" t="n">
        <v>45366.42858753472</v>
      </c>
      <c r="B2795" t="n">
        <v>1.0582356015</v>
      </c>
      <c r="C2795" t="n">
        <v>0.6577475826996522</v>
      </c>
      <c r="D2795" t="n">
        <v>1.44131277045</v>
      </c>
      <c r="E2795" t="n">
        <v>0.4918733555941737</v>
      </c>
      <c r="F2795" t="n">
        <v>-12.0931096741</v>
      </c>
      <c r="G2795" t="n">
        <v>-10.37659597070877</v>
      </c>
    </row>
    <row r="2796">
      <c r="A2796" s="3" t="n">
        <v>45366.42858978009</v>
      </c>
      <c r="B2796" t="n">
        <v>0.08379782425</v>
      </c>
      <c r="C2796" t="n">
        <v>0.5238738032442904</v>
      </c>
      <c r="D2796" t="n">
        <v>0.9888045194999999</v>
      </c>
      <c r="E2796" t="n">
        <v>0.6379926691874144</v>
      </c>
      <c r="F2796" t="n">
        <v>-9.4379395733</v>
      </c>
      <c r="G2796" t="n">
        <v>-10.38558281677182</v>
      </c>
    </row>
    <row r="2797">
      <c r="A2797" s="3" t="n">
        <v>45366.42858981482</v>
      </c>
      <c r="B2797" t="n">
        <v>-0.50038431625</v>
      </c>
      <c r="C2797" t="n">
        <v>0.4340053654730781</v>
      </c>
      <c r="D2797" t="n">
        <v>-0.39504128195</v>
      </c>
      <c r="E2797" t="n">
        <v>0.8072545795331024</v>
      </c>
      <c r="F2797" t="n">
        <v>-10.3884393179</v>
      </c>
      <c r="G2797" t="n">
        <v>-10.34353709063837</v>
      </c>
    </row>
    <row r="2798">
      <c r="A2798" s="3" t="n">
        <v>45366.42858986111</v>
      </c>
      <c r="B2798" t="n">
        <v>1.1540073454</v>
      </c>
      <c r="C2798" t="n">
        <v>-0.02625589952657362</v>
      </c>
      <c r="D2798" t="n">
        <v>2.05422839545</v>
      </c>
      <c r="E2798" t="n">
        <v>0.9974220503243619</v>
      </c>
      <c r="F2798" t="n">
        <v>-10.19211999155</v>
      </c>
      <c r="G2798" t="n">
        <v>-10.39285683654618</v>
      </c>
    </row>
    <row r="2799">
      <c r="A2799" s="3" t="n">
        <v>45366.42859034722</v>
      </c>
      <c r="B2799" t="n">
        <v>-0.32800302255</v>
      </c>
      <c r="C2799" t="n">
        <v>0.05728948920839173</v>
      </c>
      <c r="D2799" t="n">
        <v>0.46447236395</v>
      </c>
      <c r="E2799" t="n">
        <v>0.712489651699769</v>
      </c>
      <c r="F2799" t="n">
        <v>-8.9471363541</v>
      </c>
      <c r="G2799" t="n">
        <v>-10.2376645200977</v>
      </c>
    </row>
    <row r="2800">
      <c r="A2800" s="3" t="n">
        <v>45366.42859037037</v>
      </c>
      <c r="B2800" t="n">
        <v>-0.35912932965</v>
      </c>
      <c r="C2800" t="n">
        <v>0.1556921584272731</v>
      </c>
      <c r="D2800" t="n">
        <v>0.7852969187</v>
      </c>
      <c r="E2800" t="n">
        <v>0.5871307189853164</v>
      </c>
      <c r="F2800" t="n">
        <v>-12.454641633</v>
      </c>
      <c r="G2800" t="n">
        <v>-10.11085125433045</v>
      </c>
    </row>
    <row r="2801">
      <c r="A2801" s="3" t="n">
        <v>45366.42859091435</v>
      </c>
      <c r="B2801" t="n">
        <v>0.8858543077999999</v>
      </c>
      <c r="C2801" t="n">
        <v>0.1089793126888114</v>
      </c>
      <c r="D2801" t="n">
        <v>0.1412549866</v>
      </c>
      <c r="E2801" t="n">
        <v>0.1646352746034969</v>
      </c>
      <c r="F2801" t="n">
        <v>-9.31344415155</v>
      </c>
      <c r="G2801" t="n">
        <v>-10.58589141519199</v>
      </c>
    </row>
    <row r="2802">
      <c r="A2802" s="3" t="n">
        <v>45366.42859148148</v>
      </c>
      <c r="B2802" t="n">
        <v>-1.0606284241</v>
      </c>
      <c r="C2802" t="n">
        <v>0.114989486157343</v>
      </c>
      <c r="D2802" t="n">
        <v>-0.08379782425</v>
      </c>
      <c r="E2802" t="n">
        <v>-0.001463705375640986</v>
      </c>
      <c r="F2802" t="n">
        <v>-10.3429560752</v>
      </c>
      <c r="G2802" t="n">
        <v>-10.31209217028033</v>
      </c>
    </row>
    <row r="2803">
      <c r="A2803" s="3" t="n">
        <v>45366.42859203704</v>
      </c>
      <c r="B2803" t="n">
        <v>1.4628579805</v>
      </c>
      <c r="C2803" t="n">
        <v>-0.1387514105751753</v>
      </c>
      <c r="D2803" t="n">
        <v>-0.69910627185</v>
      </c>
      <c r="E2803" t="n">
        <v>-0.550371828730771</v>
      </c>
      <c r="F2803" t="n">
        <v>-10.49857780405</v>
      </c>
      <c r="G2803" t="n">
        <v>-10.08550021828546</v>
      </c>
    </row>
    <row r="2804">
      <c r="A2804" s="3" t="n">
        <v>45366.42859260417</v>
      </c>
      <c r="B2804" t="n">
        <v>-0.4094080242</v>
      </c>
      <c r="C2804" t="n">
        <v>-0.1790115263322849</v>
      </c>
      <c r="D2804" t="n">
        <v>-0.0287334845</v>
      </c>
      <c r="E2804" t="n">
        <v>-0.6336943619159692</v>
      </c>
      <c r="F2804" t="n">
        <v>-9.9072073891</v>
      </c>
      <c r="G2804" t="n">
        <v>-9.939916475794433</v>
      </c>
    </row>
    <row r="2805">
      <c r="A2805" s="3" t="n">
        <v>45366.42859315972</v>
      </c>
      <c r="B2805" t="n">
        <v>-1.22583125</v>
      </c>
      <c r="C2805" t="n">
        <v>-0.3664175679238938</v>
      </c>
      <c r="D2805" t="n">
        <v>-2.40377662805</v>
      </c>
      <c r="E2805" t="n">
        <v>-0.8022759559198158</v>
      </c>
      <c r="F2805" t="n">
        <v>-10.54166822415</v>
      </c>
      <c r="G2805" t="n">
        <v>-9.633842859953058</v>
      </c>
    </row>
    <row r="2806">
      <c r="A2806" s="3" t="n">
        <v>45366.42859373843</v>
      </c>
      <c r="B2806" t="n">
        <v>0.14844326105</v>
      </c>
      <c r="C2806" t="n">
        <v>-0.5456083342157358</v>
      </c>
      <c r="D2806" t="n">
        <v>0.36152215225</v>
      </c>
      <c r="E2806" t="n">
        <v>-0.8771662102424267</v>
      </c>
      <c r="F2806" t="n">
        <v>-7.702142909999999</v>
      </c>
      <c r="G2806" t="n">
        <v>-9.636883675810749</v>
      </c>
    </row>
    <row r="2807">
      <c r="A2807" s="3" t="n">
        <v>45366.42859430556</v>
      </c>
      <c r="B2807" t="n">
        <v>-1.0582356015</v>
      </c>
      <c r="C2807" t="n">
        <v>-0.238307492705595</v>
      </c>
      <c r="D2807" t="n">
        <v>-1.41257928595</v>
      </c>
      <c r="E2807" t="n">
        <v>-1.120732673310959</v>
      </c>
      <c r="F2807" t="n">
        <v>-9.677359126399999</v>
      </c>
      <c r="G2807" t="n">
        <v>-9.558180783414596</v>
      </c>
    </row>
    <row r="2808">
      <c r="A2808" s="3" t="n">
        <v>45366.42859487268</v>
      </c>
      <c r="B2808" t="n">
        <v>-0.5698153982499999</v>
      </c>
      <c r="C2808" t="n">
        <v>-0.6353143336305379</v>
      </c>
      <c r="D2808" t="n">
        <v>-0.6584086743500001</v>
      </c>
      <c r="E2808" t="n">
        <v>-1.067881390436949</v>
      </c>
      <c r="F2808" t="n">
        <v>-10.1753604267</v>
      </c>
      <c r="G2808" t="n">
        <v>-9.044962191136854</v>
      </c>
    </row>
    <row r="2809">
      <c r="A2809" s="3" t="n">
        <v>45366.42859542824</v>
      </c>
      <c r="B2809" t="n">
        <v>-0.18914085855</v>
      </c>
      <c r="C2809" t="n">
        <v>-0.5741700308958059</v>
      </c>
      <c r="D2809" t="n">
        <v>-1.21385733035</v>
      </c>
      <c r="E2809" t="n">
        <v>-1.308500623720283</v>
      </c>
      <c r="F2809" t="n">
        <v>-9.643839996699999</v>
      </c>
      <c r="G2809" t="n">
        <v>-9.301499926161913</v>
      </c>
    </row>
    <row r="2810">
      <c r="A2810" s="3" t="n">
        <v>45366.42859599537</v>
      </c>
      <c r="B2810" t="n">
        <v>0.04310022674999999</v>
      </c>
      <c r="C2810" t="n">
        <v>-0.4318121276310036</v>
      </c>
      <c r="D2810" t="n">
        <v>-1.61369406415</v>
      </c>
      <c r="E2810" t="n">
        <v>-1.040746252731005</v>
      </c>
      <c r="F2810" t="n">
        <v>-8.3797039718</v>
      </c>
      <c r="G2810" t="n">
        <v>-9.22864236864886</v>
      </c>
    </row>
    <row r="2811">
      <c r="A2811" s="3" t="n">
        <v>45366.4285965625</v>
      </c>
      <c r="B2811" t="n">
        <v>0.07901217904999999</v>
      </c>
      <c r="C2811" t="n">
        <v>-0.5366276373108407</v>
      </c>
      <c r="D2811" t="n">
        <v>-1.7788870834</v>
      </c>
      <c r="E2811" t="n">
        <v>-1.193594985563406</v>
      </c>
      <c r="F2811" t="n">
        <v>-9.85692869455</v>
      </c>
      <c r="G2811" t="n">
        <v>-9.443384481404454</v>
      </c>
    </row>
    <row r="2812">
      <c r="A2812" s="3" t="n">
        <v>45366.42859711806</v>
      </c>
      <c r="B2812" t="n">
        <v>-2.47320771005</v>
      </c>
      <c r="C2812" t="n">
        <v>-0.4771467618656191</v>
      </c>
      <c r="D2812" t="n">
        <v>-0.3064578125</v>
      </c>
      <c r="E2812" t="n">
        <v>-1.135491864435551</v>
      </c>
      <c r="F2812" t="n">
        <v>-7.5225831485</v>
      </c>
      <c r="G2812" t="n">
        <v>-9.399223650598394</v>
      </c>
    </row>
    <row r="2813">
      <c r="A2813" s="3" t="n">
        <v>45366.42859768518</v>
      </c>
      <c r="B2813" t="n">
        <v>0.0335191297</v>
      </c>
      <c r="C2813" t="n">
        <v>-0.2953618280479029</v>
      </c>
      <c r="D2813" t="n">
        <v>-1.92733034445</v>
      </c>
      <c r="E2813" t="n">
        <v>-1.275170266317952</v>
      </c>
      <c r="F2813" t="n">
        <v>-12.06677881885</v>
      </c>
      <c r="G2813" t="n">
        <v>-9.246295458755736</v>
      </c>
    </row>
    <row r="2814">
      <c r="A2814" s="3" t="n">
        <v>45366.42859825231</v>
      </c>
      <c r="B2814" t="n">
        <v>0.5386988978</v>
      </c>
      <c r="C2814" t="n">
        <v>-0.3839032134824021</v>
      </c>
      <c r="D2814" t="n">
        <v>0.18674803595</v>
      </c>
      <c r="E2814" t="n">
        <v>-1.582264825288233</v>
      </c>
      <c r="F2814" t="n">
        <v>-8.087612901549999</v>
      </c>
      <c r="G2814" t="n">
        <v>-9.669835368510867</v>
      </c>
    </row>
    <row r="2815">
      <c r="A2815" s="3" t="n">
        <v>45366.42859881945</v>
      </c>
      <c r="B2815" t="n">
        <v>-0.6919278040499999</v>
      </c>
      <c r="C2815" t="n">
        <v>-0.208328792248835</v>
      </c>
      <c r="D2815" t="n">
        <v>-1.96084947415</v>
      </c>
      <c r="E2815" t="n">
        <v>-1.401041705076694</v>
      </c>
      <c r="F2815" t="n">
        <v>-10.1466269422</v>
      </c>
      <c r="G2815" t="n">
        <v>-9.845365168343966</v>
      </c>
    </row>
    <row r="2816">
      <c r="A2816" s="3" t="n">
        <v>45366.42859994213</v>
      </c>
      <c r="B2816" t="n">
        <v>-0.0023928226</v>
      </c>
      <c r="C2816" t="n">
        <v>-0.2400169586736604</v>
      </c>
      <c r="D2816" t="n">
        <v>-2.4564481452</v>
      </c>
      <c r="E2816" t="n">
        <v>-1.488321187247906</v>
      </c>
      <c r="F2816" t="n">
        <v>-10.12747455475</v>
      </c>
      <c r="G2816" t="n">
        <v>-9.699893527977881</v>
      </c>
    </row>
    <row r="2817">
      <c r="A2817" s="3" t="n">
        <v>45366.42860050926</v>
      </c>
      <c r="B2817" t="n">
        <v>0.7876897413</v>
      </c>
      <c r="C2817" t="n">
        <v>0.07164781922715652</v>
      </c>
      <c r="D2817" t="n">
        <v>-1.85550643985</v>
      </c>
      <c r="E2817" t="n">
        <v>-1.696838706075762</v>
      </c>
      <c r="F2817" t="n">
        <v>-8.8944550303</v>
      </c>
      <c r="G2817" t="n">
        <v>-10.00988356322381</v>
      </c>
    </row>
    <row r="2818">
      <c r="A2818" s="3" t="n">
        <v>45366.42860106481</v>
      </c>
      <c r="B2818" t="n">
        <v>-1.31680754205</v>
      </c>
      <c r="C2818" t="n">
        <v>-0.05497127944195818</v>
      </c>
      <c r="D2818" t="n">
        <v>-2.09971163815</v>
      </c>
      <c r="E2818" t="n">
        <v>-1.694304932883921</v>
      </c>
      <c r="F2818" t="n">
        <v>-11.48977514615</v>
      </c>
      <c r="G2818" t="n">
        <v>-9.777974509605039</v>
      </c>
    </row>
    <row r="2819">
      <c r="A2819" s="3" t="n">
        <v>45366.42860163195</v>
      </c>
      <c r="B2819" t="n">
        <v>0.55545846265</v>
      </c>
      <c r="C2819" t="n">
        <v>-0.01657401571701644</v>
      </c>
      <c r="D2819" t="n">
        <v>0.7924851931499999</v>
      </c>
      <c r="E2819" t="n">
        <v>-1.499492607469235</v>
      </c>
      <c r="F2819" t="n">
        <v>-8.664616574249999</v>
      </c>
      <c r="G2819" t="n">
        <v>-10.0810113785484</v>
      </c>
    </row>
    <row r="2820">
      <c r="A2820" s="3" t="n">
        <v>45366.42860219908</v>
      </c>
      <c r="B2820" t="n">
        <v>-0.9193734375</v>
      </c>
      <c r="C2820" t="n">
        <v>0.03420714963403265</v>
      </c>
      <c r="D2820" t="n">
        <v>-2.27209293185</v>
      </c>
      <c r="E2820" t="n">
        <v>-0.9528458656010517</v>
      </c>
      <c r="F2820" t="n">
        <v>-9.926359776550001</v>
      </c>
      <c r="G2820" t="n">
        <v>-10.00523909720889</v>
      </c>
    </row>
    <row r="2821">
      <c r="A2821" s="3" t="n">
        <v>45366.4286027662</v>
      </c>
      <c r="B2821" t="n">
        <v>1.37906015625</v>
      </c>
      <c r="C2821" t="n">
        <v>0.07090710855128224</v>
      </c>
      <c r="D2821" t="n">
        <v>-1.1611858132</v>
      </c>
      <c r="E2821" t="n">
        <v>-0.5012131724792556</v>
      </c>
      <c r="F2821" t="n">
        <v>-11.2431673186</v>
      </c>
      <c r="G2821" t="n">
        <v>-10.07997838855574</v>
      </c>
    </row>
    <row r="2822">
      <c r="A2822" s="3" t="n">
        <v>45366.42860388889</v>
      </c>
      <c r="B2822" t="n">
        <v>0.11492413135</v>
      </c>
      <c r="C2822" t="n">
        <v>-0.01122664834813536</v>
      </c>
      <c r="D2822" t="n">
        <v>-0.25139347275</v>
      </c>
      <c r="E2822" t="n">
        <v>-0.1298443435529142</v>
      </c>
      <c r="F2822" t="n">
        <v>-9.52173739755</v>
      </c>
      <c r="G2822" t="n">
        <v>-10.0653119834273</v>
      </c>
    </row>
    <row r="2823">
      <c r="A2823" s="3" t="n">
        <v>45366.42860391203</v>
      </c>
      <c r="B2823" t="n">
        <v>-0.26335758575</v>
      </c>
      <c r="C2823" t="n">
        <v>0.3923043808050128</v>
      </c>
      <c r="D2823" t="n">
        <v>1.55144144995</v>
      </c>
      <c r="E2823" t="n">
        <v>0.5832748310707477</v>
      </c>
      <c r="F2823" t="n">
        <v>-9.770738047699998</v>
      </c>
      <c r="G2823" t="n">
        <v>-10.15441655402742</v>
      </c>
    </row>
    <row r="2824">
      <c r="A2824" s="3" t="n">
        <v>45366.42860445602</v>
      </c>
      <c r="B2824" t="n">
        <v>-0.1340765188</v>
      </c>
      <c r="C2824" t="n">
        <v>0.2625325013092081</v>
      </c>
      <c r="D2824" t="n">
        <v>0.2465980209</v>
      </c>
      <c r="E2824" t="n">
        <v>0.9205501669220306</v>
      </c>
      <c r="F2824" t="n">
        <v>-10.7643282124</v>
      </c>
      <c r="G2824" t="n">
        <v>-10.21109629362718</v>
      </c>
    </row>
    <row r="2825">
      <c r="A2825" s="3" t="n">
        <v>45366.42860501158</v>
      </c>
      <c r="B2825" t="n">
        <v>0.82839714545</v>
      </c>
      <c r="C2825" t="n">
        <v>0.4254111740185327</v>
      </c>
      <c r="D2825" t="n">
        <v>1.40779364075</v>
      </c>
      <c r="E2825" t="n">
        <v>1.344670086305249</v>
      </c>
      <c r="F2825" t="n">
        <v>-9.923966953949998</v>
      </c>
      <c r="G2825" t="n">
        <v>-10.38727406385865</v>
      </c>
    </row>
    <row r="2826">
      <c r="A2826" s="3" t="n">
        <v>45366.42860559028</v>
      </c>
      <c r="B2826" t="n">
        <v>-0.11970977655</v>
      </c>
      <c r="C2826" t="n">
        <v>0.1878539014675996</v>
      </c>
      <c r="D2826" t="n">
        <v>1.78607535785</v>
      </c>
      <c r="E2826" t="n">
        <v>1.219050260125878</v>
      </c>
      <c r="F2826" t="n">
        <v>-10.16577932965</v>
      </c>
      <c r="G2826" t="n">
        <v>-10.33537743207392</v>
      </c>
    </row>
    <row r="2827">
      <c r="A2827" s="3" t="n">
        <v>45366.42860614583</v>
      </c>
      <c r="B2827" t="n">
        <v>1.54665580475</v>
      </c>
      <c r="C2827" t="n">
        <v>0.2165780365040798</v>
      </c>
      <c r="D2827" t="n">
        <v>2.4205361929</v>
      </c>
      <c r="E2827" t="n">
        <v>1.028870056691145</v>
      </c>
      <c r="F2827" t="n">
        <v>-11.52329427585</v>
      </c>
      <c r="G2827" t="n">
        <v>-10.62191028055038</v>
      </c>
    </row>
    <row r="2828">
      <c r="A2828" s="3" t="n">
        <v>45366.42860670139</v>
      </c>
      <c r="B2828" t="n">
        <v>-0.56742257565</v>
      </c>
      <c r="C2828" t="n">
        <v>0.4255044172011668</v>
      </c>
      <c r="D2828" t="n">
        <v>-0.3447625874</v>
      </c>
      <c r="E2828" t="n">
        <v>0.8289561473593263</v>
      </c>
      <c r="F2828" t="n">
        <v>-9.167393713099999</v>
      </c>
      <c r="G2828" t="n">
        <v>-10.66044047124443</v>
      </c>
    </row>
    <row r="2829">
      <c r="A2829" s="3" t="n">
        <v>45366.42860728009</v>
      </c>
      <c r="B2829" t="n">
        <v>0.49799149365</v>
      </c>
      <c r="C2829" t="n">
        <v>0.3153432774610731</v>
      </c>
      <c r="D2829" t="n">
        <v>-0.42138194385</v>
      </c>
      <c r="E2829" t="n">
        <v>1.198020230661076</v>
      </c>
      <c r="F2829" t="n">
        <v>-12.55279639285</v>
      </c>
      <c r="G2829" t="n">
        <v>-10.42720900573173</v>
      </c>
    </row>
    <row r="2830">
      <c r="A2830" s="3" t="n">
        <v>45366.42860784722</v>
      </c>
      <c r="B2830" t="n">
        <v>-0.31843173215</v>
      </c>
      <c r="C2830" t="n">
        <v>0.3594606298328681</v>
      </c>
      <c r="D2830" t="n">
        <v>0.9600710349999999</v>
      </c>
      <c r="E2830" t="n">
        <v>0.56245167848823</v>
      </c>
      <c r="F2830" t="n">
        <v>-9.2679511022</v>
      </c>
      <c r="G2830" t="n">
        <v>-10.59527722503698</v>
      </c>
    </row>
    <row r="2831">
      <c r="A2831" s="3" t="n">
        <v>45366.42860840278</v>
      </c>
      <c r="B2831" t="n">
        <v>0.51954651035</v>
      </c>
      <c r="C2831" t="n">
        <v>0.5470290183435913</v>
      </c>
      <c r="D2831" t="n">
        <v>1.35271949435</v>
      </c>
      <c r="E2831" t="n">
        <v>0.6135287120699318</v>
      </c>
      <c r="F2831" t="n">
        <v>-10.95346907095</v>
      </c>
      <c r="G2831" t="n">
        <v>-10.64159412442427</v>
      </c>
    </row>
    <row r="2832">
      <c r="A2832" s="3" t="n">
        <v>45366.42860896991</v>
      </c>
      <c r="B2832" t="n">
        <v>1.57778211185</v>
      </c>
      <c r="C2832" t="n">
        <v>0.4629969317411434</v>
      </c>
      <c r="D2832" t="n">
        <v>1.4293388508</v>
      </c>
      <c r="E2832" t="n">
        <v>0.5029669169579267</v>
      </c>
      <c r="F2832" t="n">
        <v>-10.2447915087</v>
      </c>
      <c r="G2832" t="n">
        <v>-10.47338655467987</v>
      </c>
    </row>
    <row r="2833">
      <c r="A2833" s="3" t="n">
        <v>45366.42860953703</v>
      </c>
      <c r="B2833" t="n">
        <v>-0.2705458602</v>
      </c>
      <c r="C2833" t="n">
        <v>0.55035996474161</v>
      </c>
      <c r="D2833" t="n">
        <v>1.43891994785</v>
      </c>
      <c r="E2833" t="n">
        <v>1.071447787872264</v>
      </c>
      <c r="F2833" t="n">
        <v>-10.0508551983</v>
      </c>
      <c r="G2833" t="n">
        <v>-10.75503276546285</v>
      </c>
    </row>
    <row r="2834">
      <c r="A2834" s="3" t="n">
        <v>45366.42861010417</v>
      </c>
      <c r="B2834" t="n">
        <v>1.422160383</v>
      </c>
      <c r="C2834" t="n">
        <v>0.5227457413230785</v>
      </c>
      <c r="D2834" t="n">
        <v>-2.255333367</v>
      </c>
      <c r="E2834" t="n">
        <v>0.9719026553580449</v>
      </c>
      <c r="F2834" t="n">
        <v>-12.0476264314</v>
      </c>
      <c r="G2834" t="n">
        <v>-10.81155639873896</v>
      </c>
    </row>
    <row r="2835">
      <c r="A2835" s="3" t="n">
        <v>45366.42861121528</v>
      </c>
      <c r="B2835" t="n">
        <v>0.29687671545</v>
      </c>
      <c r="C2835" t="n">
        <v>0.6075751382876474</v>
      </c>
      <c r="D2835" t="n">
        <v>3.11485681955</v>
      </c>
      <c r="E2835" t="n">
        <v>0.8557536985683007</v>
      </c>
      <c r="F2835" t="n">
        <v>-10.70447822745</v>
      </c>
      <c r="G2835" t="n">
        <v>-11.16112739922567</v>
      </c>
    </row>
    <row r="2836">
      <c r="A2836" s="3" t="n">
        <v>45366.42861125</v>
      </c>
      <c r="B2836" t="n">
        <v>-0.2346339079</v>
      </c>
      <c r="C2836" t="n">
        <v>0.6206785599962722</v>
      </c>
      <c r="D2836" t="n">
        <v>-0.02154521005</v>
      </c>
      <c r="E2836" t="n">
        <v>0.8333855985726129</v>
      </c>
      <c r="F2836" t="n">
        <v>-10.44111083505</v>
      </c>
      <c r="G2836" t="n">
        <v>-11.26799085288418</v>
      </c>
    </row>
    <row r="2837">
      <c r="A2837" s="3" t="n">
        <v>45366.42861179398</v>
      </c>
      <c r="B2837" t="n">
        <v>0.3040649899</v>
      </c>
      <c r="C2837" t="n">
        <v>0.5504993608994189</v>
      </c>
      <c r="D2837" t="n">
        <v>2.3511051109</v>
      </c>
      <c r="E2837" t="n">
        <v>1.060606159118418</v>
      </c>
      <c r="F2837" t="n">
        <v>-12.188881418</v>
      </c>
      <c r="G2837" t="n">
        <v>-10.93642465606355</v>
      </c>
    </row>
    <row r="2838">
      <c r="A2838" s="3" t="n">
        <v>45366.42861234954</v>
      </c>
      <c r="B2838" t="n">
        <v>1.4293388508</v>
      </c>
      <c r="C2838" t="n">
        <v>0.4893717911898615</v>
      </c>
      <c r="D2838" t="n">
        <v>-0.6009417053499999</v>
      </c>
      <c r="E2838" t="n">
        <v>0.5182100856904442</v>
      </c>
      <c r="F2838" t="n">
        <v>-11.31739385245</v>
      </c>
      <c r="G2838" t="n">
        <v>-11.08497153842928</v>
      </c>
    </row>
    <row r="2839">
      <c r="A2839" s="3" t="n">
        <v>45366.42861291666</v>
      </c>
      <c r="B2839" t="n">
        <v>0.7086873688999999</v>
      </c>
      <c r="C2839" t="n">
        <v>0.3526836860590919</v>
      </c>
      <c r="D2839" t="n">
        <v>1.20428603995</v>
      </c>
      <c r="E2839" t="n">
        <v>0.6379532139941745</v>
      </c>
      <c r="F2839" t="n">
        <v>-9.902421743899998</v>
      </c>
      <c r="G2839" t="n">
        <v>-10.64736649234514</v>
      </c>
    </row>
    <row r="2840">
      <c r="A2840" s="3" t="n">
        <v>45366.4286134838</v>
      </c>
      <c r="B2840" t="n">
        <v>0.62967518985</v>
      </c>
      <c r="C2840" t="n">
        <v>0.4176903687564115</v>
      </c>
      <c r="D2840" t="n">
        <v>0.14605043845</v>
      </c>
      <c r="E2840" t="n">
        <v>-0.3248226962378797</v>
      </c>
      <c r="F2840" t="n">
        <v>-10.8600999563</v>
      </c>
      <c r="G2840" t="n">
        <v>-10.28571911671821</v>
      </c>
    </row>
    <row r="2841">
      <c r="A2841" s="3" t="n">
        <v>45366.42861405093</v>
      </c>
      <c r="B2841" t="n">
        <v>-0.5410917204</v>
      </c>
      <c r="C2841" t="n">
        <v>0.5152722510874141</v>
      </c>
      <c r="D2841" t="n">
        <v>-0.4333460568499999</v>
      </c>
      <c r="E2841" t="n">
        <v>-0.6370342463096752</v>
      </c>
      <c r="F2841" t="n">
        <v>-8.4467422312</v>
      </c>
      <c r="G2841" t="n">
        <v>-10.22768916828651</v>
      </c>
    </row>
    <row r="2842">
      <c r="A2842" s="3" t="n">
        <v>45366.42861517361</v>
      </c>
      <c r="B2842" t="n">
        <v>-0.3663176041</v>
      </c>
      <c r="C2842" t="n">
        <v>0.1318694739262241</v>
      </c>
      <c r="D2842" t="n">
        <v>-3.75650592905</v>
      </c>
      <c r="E2842" t="n">
        <v>-1.325805314869934</v>
      </c>
      <c r="F2842" t="n">
        <v>-12.45223900375</v>
      </c>
      <c r="G2842" t="n">
        <v>-9.56939415049548</v>
      </c>
    </row>
    <row r="2843">
      <c r="A2843" s="3" t="n">
        <v>45366.42861519676</v>
      </c>
      <c r="B2843" t="n">
        <v>1.0582356015</v>
      </c>
      <c r="C2843" t="n">
        <v>0.030420045425408</v>
      </c>
      <c r="D2843" t="n">
        <v>1.20907168515</v>
      </c>
      <c r="E2843" t="n">
        <v>-1.516438132920051</v>
      </c>
      <c r="F2843" t="n">
        <v>-7.7380548623</v>
      </c>
      <c r="G2843" t="n">
        <v>-9.841490170034525</v>
      </c>
    </row>
    <row r="2844">
      <c r="A2844" s="3" t="n">
        <v>45366.42861574074</v>
      </c>
      <c r="B2844" t="n">
        <v>0.08140500164999999</v>
      </c>
      <c r="C2844" t="n">
        <v>0.1359104080686484</v>
      </c>
      <c r="D2844" t="n">
        <v>-3.29202375845</v>
      </c>
      <c r="E2844" t="n">
        <v>-2.066167020303735</v>
      </c>
      <c r="F2844" t="n">
        <v>-9.44273502515</v>
      </c>
      <c r="G2844" t="n">
        <v>-9.869227216600962</v>
      </c>
    </row>
    <row r="2845">
      <c r="A2845" s="3" t="n">
        <v>45366.42861686343</v>
      </c>
      <c r="B2845" t="n">
        <v>0.3375841196</v>
      </c>
      <c r="C2845" t="n">
        <v>0.01461124557960383</v>
      </c>
      <c r="D2845" t="n">
        <v>-1.9129636022</v>
      </c>
      <c r="E2845" t="n">
        <v>-1.87301812217856</v>
      </c>
      <c r="F2845" t="n">
        <v>-11.2719008031</v>
      </c>
      <c r="G2845" t="n">
        <v>-9.60077536191751</v>
      </c>
    </row>
    <row r="2846">
      <c r="A2846" s="3" t="n">
        <v>45366.42861690972</v>
      </c>
      <c r="B2846" t="n">
        <v>-1.23541234705</v>
      </c>
      <c r="C2846" t="n">
        <v>-0.01456552693158508</v>
      </c>
      <c r="D2846" t="n">
        <v>-1.9057851344</v>
      </c>
      <c r="E2846" t="n">
        <v>-1.651327986468303</v>
      </c>
      <c r="F2846" t="n">
        <v>-8.0062078999</v>
      </c>
      <c r="G2846" t="n">
        <v>-9.809188413634644</v>
      </c>
    </row>
    <row r="2847">
      <c r="A2847" s="3" t="n">
        <v>45366.42861743055</v>
      </c>
      <c r="B2847" t="n">
        <v>1.1157025705</v>
      </c>
      <c r="C2847" t="n">
        <v>-0.1848604729885786</v>
      </c>
      <c r="D2847" t="n">
        <v>-1.55144144995</v>
      </c>
      <c r="E2847" t="n">
        <v>-1.373331723949887</v>
      </c>
      <c r="F2847" t="n">
        <v>-11.9494618649</v>
      </c>
      <c r="G2847" t="n">
        <v>-9.444007900888836</v>
      </c>
    </row>
    <row r="2848">
      <c r="A2848" s="3" t="n">
        <v>45366.42861799768</v>
      </c>
      <c r="B2848" t="n">
        <v>-0.5147510585</v>
      </c>
      <c r="C2848" t="n">
        <v>-0.3712734598265745</v>
      </c>
      <c r="D2848" t="n">
        <v>-1.52031514285</v>
      </c>
      <c r="E2848" t="n">
        <v>-1.783946240411777</v>
      </c>
      <c r="F2848" t="n">
        <v>-7.939169640499999</v>
      </c>
      <c r="G2848" t="n">
        <v>-9.457150869227998</v>
      </c>
    </row>
    <row r="2849">
      <c r="A2849" s="3" t="n">
        <v>45366.42861857639</v>
      </c>
      <c r="B2849" t="n">
        <v>-1.20907168515</v>
      </c>
      <c r="C2849" t="n">
        <v>-0.3324474009018657</v>
      </c>
      <c r="D2849" t="n">
        <v>0.01436674225</v>
      </c>
      <c r="E2849" t="n">
        <v>-1.119692345475295</v>
      </c>
      <c r="F2849" t="n">
        <v>-9.030924371699999</v>
      </c>
      <c r="G2849" t="n">
        <v>-9.352112023952589</v>
      </c>
    </row>
    <row r="2850">
      <c r="A2850" s="3" t="n">
        <v>45366.42861913195</v>
      </c>
      <c r="B2850" t="n">
        <v>-0.009581097049999999</v>
      </c>
      <c r="C2850" t="n">
        <v>-0.3240594919871804</v>
      </c>
      <c r="D2850" t="n">
        <v>-1.89381121475</v>
      </c>
      <c r="E2850" t="n">
        <v>-1.207909082790213</v>
      </c>
      <c r="F2850" t="n">
        <v>-10.33816062335</v>
      </c>
      <c r="G2850" t="n">
        <v>-9.118635689361097</v>
      </c>
    </row>
    <row r="2851">
      <c r="A2851" s="3" t="n">
        <v>45366.4286196875</v>
      </c>
      <c r="B2851" t="n">
        <v>-0.05745716234999999</v>
      </c>
      <c r="C2851" t="n">
        <v>-0.1957705882771567</v>
      </c>
      <c r="D2851" t="n">
        <v>-1.82438013275</v>
      </c>
      <c r="E2851" t="n">
        <v>-1.569969297808746</v>
      </c>
      <c r="F2851" t="n">
        <v>-8.1450700639</v>
      </c>
      <c r="G2851" t="n">
        <v>-9.579560583396063</v>
      </c>
    </row>
    <row r="2852">
      <c r="A2852" s="3" t="n">
        <v>45366.42862025463</v>
      </c>
      <c r="B2852" t="n">
        <v>-0.08858346944999999</v>
      </c>
      <c r="C2852" t="n">
        <v>-0.2541091147236605</v>
      </c>
      <c r="D2852" t="n">
        <v>-1.838746875</v>
      </c>
      <c r="E2852" t="n">
        <v>-1.770787887747557</v>
      </c>
      <c r="F2852" t="n">
        <v>-8.8154526579</v>
      </c>
      <c r="G2852" t="n">
        <v>-9.420543879181494</v>
      </c>
    </row>
    <row r="2853">
      <c r="A2853" s="3" t="n">
        <v>45366.42862082176</v>
      </c>
      <c r="B2853" t="n">
        <v>-0.1699884711</v>
      </c>
      <c r="C2853" t="n">
        <v>0.03547803661165512</v>
      </c>
      <c r="D2853" t="n">
        <v>-0.4285604116499999</v>
      </c>
      <c r="E2853" t="n">
        <v>-1.557520932888932</v>
      </c>
      <c r="F2853" t="n">
        <v>-11.60229664825</v>
      </c>
      <c r="G2853" t="n">
        <v>-9.508873107229862</v>
      </c>
    </row>
    <row r="2854">
      <c r="A2854" s="3" t="n">
        <v>45366.42862138889</v>
      </c>
      <c r="B2854" t="n">
        <v>0.11970977655</v>
      </c>
      <c r="C2854" t="n">
        <v>0.1271615732871798</v>
      </c>
      <c r="D2854" t="n">
        <v>-2.9281087836</v>
      </c>
      <c r="E2854" t="n">
        <v>-1.795965330086019</v>
      </c>
      <c r="F2854" t="n">
        <v>-8.87769546545</v>
      </c>
      <c r="G2854" t="n">
        <v>-9.781092864289771</v>
      </c>
    </row>
    <row r="2855">
      <c r="A2855" s="3" t="n">
        <v>45366.42862251157</v>
      </c>
      <c r="B2855" t="n">
        <v>0.265760215</v>
      </c>
      <c r="C2855" t="n">
        <v>0.2875959899174834</v>
      </c>
      <c r="D2855" t="n">
        <v>-2.66475119785</v>
      </c>
      <c r="E2855" t="n">
        <v>-1.496667857942079</v>
      </c>
      <c r="F2855" t="n">
        <v>-10.81939255215</v>
      </c>
      <c r="G2855" t="n">
        <v>-9.803467890660633</v>
      </c>
    </row>
    <row r="2856">
      <c r="A2856" s="3" t="n">
        <v>45366.4286230787</v>
      </c>
      <c r="B2856" t="n">
        <v>0.4165864919999999</v>
      </c>
      <c r="C2856" t="n">
        <v>0.3023178517659682</v>
      </c>
      <c r="D2856" t="n">
        <v>0.1101286795</v>
      </c>
      <c r="E2856" t="n">
        <v>-1.445641252029142</v>
      </c>
      <c r="F2856" t="n">
        <v>-8.45871615085</v>
      </c>
      <c r="G2856" t="n">
        <v>-9.82814185638779</v>
      </c>
    </row>
    <row r="2857">
      <c r="A2857" s="3" t="n">
        <v>45366.42862475695</v>
      </c>
      <c r="B2857" t="n">
        <v>0.196329133</v>
      </c>
      <c r="C2857" t="n">
        <v>0.3405912408141035</v>
      </c>
      <c r="D2857" t="n">
        <v>0.01675956485</v>
      </c>
      <c r="E2857" t="n">
        <v>-1.157109035637532</v>
      </c>
      <c r="F2857" t="n">
        <v>-8.851364610199999</v>
      </c>
      <c r="G2857" t="n">
        <v>-9.900698882368092</v>
      </c>
    </row>
    <row r="2858">
      <c r="A2858" s="3" t="n">
        <v>45366.42862479167</v>
      </c>
      <c r="B2858" t="n">
        <v>0.38786281415</v>
      </c>
      <c r="C2858" t="n">
        <v>0.2781517516403271</v>
      </c>
      <c r="D2858" t="n">
        <v>-2.87783008905</v>
      </c>
      <c r="E2858" t="n">
        <v>-0.7719106357160862</v>
      </c>
      <c r="F2858" t="n">
        <v>-12.50731315015</v>
      </c>
      <c r="G2858" t="n">
        <v>-9.446990425470304</v>
      </c>
    </row>
    <row r="2859">
      <c r="A2859" s="3" t="n">
        <v>45366.42862483796</v>
      </c>
      <c r="B2859" t="n">
        <v>1.10612147345</v>
      </c>
      <c r="C2859" t="n">
        <v>0.3462883786996513</v>
      </c>
      <c r="D2859" t="n">
        <v>0.21548152045</v>
      </c>
      <c r="E2859" t="n">
        <v>-0.2997003677296046</v>
      </c>
      <c r="F2859" t="n">
        <v>-8.269575292299999</v>
      </c>
      <c r="G2859" t="n">
        <v>-10.08418331548861</v>
      </c>
    </row>
    <row r="2860">
      <c r="A2860" s="3" t="n">
        <v>45366.42862533565</v>
      </c>
      <c r="B2860" t="n">
        <v>-0.8307899680499999</v>
      </c>
      <c r="C2860" t="n">
        <v>0.2504749851113061</v>
      </c>
      <c r="D2860" t="n">
        <v>-0.39025563675</v>
      </c>
      <c r="E2860" t="n">
        <v>0.0857211849128208</v>
      </c>
      <c r="F2860" t="n">
        <v>-9.404420443599999</v>
      </c>
      <c r="G2860" t="n">
        <v>-9.952099375384527</v>
      </c>
    </row>
    <row r="2861">
      <c r="A2861" s="3" t="n">
        <v>45366.42862590278</v>
      </c>
      <c r="B2861" t="n">
        <v>0.4501056217</v>
      </c>
      <c r="C2861" t="n">
        <v>0.3445580421687656</v>
      </c>
      <c r="D2861" t="n">
        <v>1.1994905881</v>
      </c>
      <c r="E2861" t="n">
        <v>0.1056116542164338</v>
      </c>
      <c r="F2861" t="n">
        <v>-11.3772438374</v>
      </c>
      <c r="G2861" t="n">
        <v>-10.00512240035982</v>
      </c>
    </row>
    <row r="2862">
      <c r="A2862" s="3" t="n">
        <v>45366.42862645834</v>
      </c>
      <c r="B2862" t="n">
        <v>0.22265998825</v>
      </c>
      <c r="C2862" t="n">
        <v>0.3487762732282061</v>
      </c>
      <c r="D2862" t="n">
        <v>0.6536132225</v>
      </c>
      <c r="E2862" t="n">
        <v>0.5091870761768079</v>
      </c>
      <c r="F2862" t="n">
        <v>-8.681376139099999</v>
      </c>
      <c r="G2862" t="n">
        <v>-10.22233512599502</v>
      </c>
    </row>
    <row r="2863">
      <c r="A2863" s="3" t="n">
        <v>45366.42862702546</v>
      </c>
      <c r="B2863" t="n">
        <v>1.0199308266</v>
      </c>
      <c r="C2863" t="n">
        <v>0.2300485103783224</v>
      </c>
      <c r="D2863" t="n">
        <v>0.15801455145</v>
      </c>
      <c r="E2863" t="n">
        <v>1.19963800788054</v>
      </c>
      <c r="F2863" t="n">
        <v>-12.44745335855</v>
      </c>
      <c r="G2863" t="n">
        <v>-10.02748956312322</v>
      </c>
    </row>
    <row r="2864">
      <c r="A2864" s="3" t="n">
        <v>45366.42862759259</v>
      </c>
      <c r="B2864" t="n">
        <v>-0.2035076008</v>
      </c>
      <c r="C2864" t="n">
        <v>0.2206179648362477</v>
      </c>
      <c r="D2864" t="n">
        <v>2.0446472984</v>
      </c>
      <c r="E2864" t="n">
        <v>1.415691880085086</v>
      </c>
      <c r="F2864" t="n">
        <v>-8.06127223965</v>
      </c>
      <c r="G2864" t="n">
        <v>-10.27773769230306</v>
      </c>
    </row>
    <row r="2865">
      <c r="A2865" s="3" t="n">
        <v>45366.42862815972</v>
      </c>
      <c r="B2865" t="n">
        <v>1.03669039145</v>
      </c>
      <c r="C2865" t="n">
        <v>0.6539687764256428</v>
      </c>
      <c r="D2865" t="n">
        <v>0.4692678157999999</v>
      </c>
      <c r="E2865" t="n">
        <v>1.382102617979025</v>
      </c>
      <c r="F2865" t="n">
        <v>-10.4506919321</v>
      </c>
      <c r="G2865" t="n">
        <v>-10.47639561893651</v>
      </c>
    </row>
    <row r="2866">
      <c r="A2866" s="3" t="n">
        <v>45366.42862872686</v>
      </c>
      <c r="B2866" t="n">
        <v>-0.22026716565</v>
      </c>
      <c r="C2866" t="n">
        <v>0.5844709680588593</v>
      </c>
      <c r="D2866" t="n">
        <v>2.03028055615</v>
      </c>
      <c r="E2866" t="n">
        <v>1.461977073589981</v>
      </c>
      <c r="F2866" t="n">
        <v>-12.31337683975</v>
      </c>
      <c r="G2866" t="n">
        <v>-10.24535812276425</v>
      </c>
    </row>
    <row r="2867">
      <c r="A2867" s="3" t="n">
        <v>45366.42862928241</v>
      </c>
      <c r="B2867" t="n">
        <v>0.3064578125</v>
      </c>
      <c r="C2867" t="n">
        <v>0.5742969687220296</v>
      </c>
      <c r="D2867" t="n">
        <v>2.49476272675</v>
      </c>
      <c r="E2867" t="n">
        <v>1.400510042918885</v>
      </c>
      <c r="F2867" t="n">
        <v>-8.9471363541</v>
      </c>
      <c r="G2867" t="n">
        <v>-11.05045631368558</v>
      </c>
    </row>
    <row r="2868">
      <c r="A2868" s="3" t="n">
        <v>45366.42862983797</v>
      </c>
      <c r="B2868" t="n">
        <v>1.3551221236</v>
      </c>
      <c r="C2868" t="n">
        <v>0.6406310923645706</v>
      </c>
      <c r="D2868" t="n">
        <v>1.1492217002</v>
      </c>
      <c r="E2868" t="n">
        <v>1.152222100772847</v>
      </c>
      <c r="F2868" t="n">
        <v>-10.5225158367</v>
      </c>
      <c r="G2868" t="n">
        <v>-10.60402436822847</v>
      </c>
    </row>
    <row r="2869">
      <c r="A2869" s="3" t="n">
        <v>45366.42863041667</v>
      </c>
      <c r="B2869" t="n">
        <v>1.62087253195</v>
      </c>
      <c r="C2869" t="n">
        <v>0.7849143450533822</v>
      </c>
      <c r="D2869" t="n">
        <v>-0.7182586593</v>
      </c>
      <c r="E2869" t="n">
        <v>0.7622958440224963</v>
      </c>
      <c r="F2869" t="n">
        <v>-12.674898992</v>
      </c>
      <c r="G2869" t="n">
        <v>-10.9906628141252</v>
      </c>
    </row>
    <row r="2870">
      <c r="A2870" s="3" t="n">
        <v>45366.42863097222</v>
      </c>
      <c r="B2870" t="n">
        <v>-0.39982692715</v>
      </c>
      <c r="C2870" t="n">
        <v>0.6682565625705148</v>
      </c>
      <c r="D2870" t="n">
        <v>1.99676142645</v>
      </c>
      <c r="E2870" t="n">
        <v>0.7862035194902119</v>
      </c>
      <c r="F2870" t="n">
        <v>-9.619901964049999</v>
      </c>
      <c r="G2870" t="n">
        <v>-10.89760154599164</v>
      </c>
    </row>
    <row r="2871">
      <c r="A2871" s="3" t="n">
        <v>45366.42863153935</v>
      </c>
      <c r="B2871" t="n">
        <v>0.56502975305</v>
      </c>
      <c r="C2871" t="n">
        <v>0.7510092356674846</v>
      </c>
      <c r="D2871" t="n">
        <v>-0.5865749630999999</v>
      </c>
      <c r="E2871" t="n">
        <v>0.6469371797824026</v>
      </c>
      <c r="F2871" t="n">
        <v>-13.13458571075</v>
      </c>
      <c r="G2871" t="n">
        <v>-10.80339628298803</v>
      </c>
    </row>
    <row r="2872">
      <c r="A2872" s="3" t="n">
        <v>45366.42863210648</v>
      </c>
      <c r="B2872" t="n">
        <v>1.0917547312</v>
      </c>
      <c r="C2872" t="n">
        <v>0.4846938362652694</v>
      </c>
      <c r="D2872" t="n">
        <v>0.59854888275</v>
      </c>
      <c r="E2872" t="n">
        <v>0.5826990504176005</v>
      </c>
      <c r="F2872" t="n">
        <v>-7.36696141965</v>
      </c>
      <c r="G2872" t="n">
        <v>-11.08701678500772</v>
      </c>
    </row>
    <row r="2873">
      <c r="A2873" s="3" t="n">
        <v>45366.42863267361</v>
      </c>
      <c r="B2873" t="n">
        <v>0.18435521335</v>
      </c>
      <c r="C2873" t="n">
        <v>0.3441166286221455</v>
      </c>
      <c r="D2873" t="n">
        <v>1.3335671069</v>
      </c>
      <c r="E2873" t="n">
        <v>1.12247130777646</v>
      </c>
      <c r="F2873" t="n">
        <v>-12.37562945395</v>
      </c>
      <c r="G2873" t="n">
        <v>-10.84921638068663</v>
      </c>
    </row>
    <row r="2874">
      <c r="A2874" s="3" t="n">
        <v>45366.42863378472</v>
      </c>
      <c r="B2874" t="n">
        <v>0.12688824435</v>
      </c>
      <c r="C2874" t="n">
        <v>0.133293701249301</v>
      </c>
      <c r="D2874" t="n">
        <v>1.75734187335</v>
      </c>
      <c r="E2874" t="n">
        <v>1.320525656818768</v>
      </c>
      <c r="F2874" t="n">
        <v>-11.38443211185</v>
      </c>
      <c r="G2874" t="n">
        <v>-10.31246429721588</v>
      </c>
    </row>
    <row r="2875">
      <c r="A2875" s="3" t="n">
        <v>45366.42863381944</v>
      </c>
      <c r="B2875" t="n">
        <v>0.3782817171</v>
      </c>
      <c r="C2875" t="n">
        <v>0.4014883428189989</v>
      </c>
      <c r="D2875" t="n">
        <v>1.029502117</v>
      </c>
      <c r="E2875" t="n">
        <v>0.9384134942318207</v>
      </c>
      <c r="F2875" t="n">
        <v>-9.964664551449999</v>
      </c>
      <c r="G2875" t="n">
        <v>-10.69010053558383</v>
      </c>
    </row>
    <row r="2876">
      <c r="A2876" s="3" t="n">
        <v>45366.42863436342</v>
      </c>
      <c r="B2876" t="n">
        <v>-0.2753315054</v>
      </c>
      <c r="C2876" t="n">
        <v>0.1349849483361309</v>
      </c>
      <c r="D2876" t="n">
        <v>0.4788391062</v>
      </c>
      <c r="E2876" t="n">
        <v>0.7788105855123566</v>
      </c>
      <c r="F2876" t="n">
        <v>-10.57040170865</v>
      </c>
      <c r="G2876" t="n">
        <v>-10.27967586580784</v>
      </c>
    </row>
    <row r="2877">
      <c r="A2877" s="3" t="n">
        <v>45366.42863493055</v>
      </c>
      <c r="B2877" t="n">
        <v>0.55545846265</v>
      </c>
      <c r="C2877" t="n">
        <v>-0.0239975126110723</v>
      </c>
      <c r="D2877" t="n">
        <v>1.7669229704</v>
      </c>
      <c r="E2877" t="n">
        <v>0.2415791420171335</v>
      </c>
      <c r="F2877" t="n">
        <v>-9.871295436799999</v>
      </c>
      <c r="G2877" t="n">
        <v>-10.38217270853476</v>
      </c>
    </row>
    <row r="2878">
      <c r="A2878" s="3" t="n">
        <v>45366.42863604167</v>
      </c>
      <c r="B2878" t="n">
        <v>-0.62967518985</v>
      </c>
      <c r="C2878" t="n">
        <v>-0.04905044021165522</v>
      </c>
      <c r="D2878" t="n">
        <v>-1.5945416767</v>
      </c>
      <c r="E2878" t="n">
        <v>-0.4728409338765747</v>
      </c>
      <c r="F2878" t="n">
        <v>-9.1266961156</v>
      </c>
      <c r="G2878" t="n">
        <v>-9.882056760748629</v>
      </c>
    </row>
    <row r="2879">
      <c r="A2879" s="3" t="n">
        <v>45366.42863609954</v>
      </c>
      <c r="B2879" t="n">
        <v>1.0941475538</v>
      </c>
      <c r="C2879" t="n">
        <v>-0.1473122959946391</v>
      </c>
      <c r="D2879" t="n">
        <v>-1.55144144995</v>
      </c>
      <c r="E2879" t="n">
        <v>-1.037822019425761</v>
      </c>
      <c r="F2879" t="n">
        <v>-11.8919948959</v>
      </c>
      <c r="G2879" t="n">
        <v>-9.469377544423569</v>
      </c>
    </row>
    <row r="2880">
      <c r="A2880" s="3" t="n">
        <v>45366.42863662037</v>
      </c>
      <c r="B2880" t="n">
        <v>-1.3982125437</v>
      </c>
      <c r="C2880" t="n">
        <v>-0.334122555024593</v>
      </c>
      <c r="D2880" t="n">
        <v>-1.22583125</v>
      </c>
      <c r="E2880" t="n">
        <v>-1.197117424518651</v>
      </c>
      <c r="F2880" t="n">
        <v>-7.908043333399999</v>
      </c>
      <c r="G2880" t="n">
        <v>-9.708256611666695</v>
      </c>
    </row>
    <row r="2881">
      <c r="A2881" s="3" t="n">
        <v>45366.4286371875</v>
      </c>
      <c r="B2881" t="n">
        <v>-0.15322890625</v>
      </c>
      <c r="C2881" t="n">
        <v>-0.1666235100278559</v>
      </c>
      <c r="D2881" t="n">
        <v>-1.0965403764</v>
      </c>
      <c r="E2881" t="n">
        <v>-1.563056363916438</v>
      </c>
      <c r="F2881" t="n">
        <v>-9.574408914699999</v>
      </c>
      <c r="G2881" t="n">
        <v>-9.557136912383708</v>
      </c>
    </row>
    <row r="2882">
      <c r="A2882" s="3" t="n">
        <v>45366.42863774305</v>
      </c>
      <c r="B2882" t="n">
        <v>-0.2681530376</v>
      </c>
      <c r="C2882" t="n">
        <v>-0.2749879069008166</v>
      </c>
      <c r="D2882" t="n">
        <v>-2.0039497009</v>
      </c>
      <c r="E2882" t="n">
        <v>-1.443814974915389</v>
      </c>
      <c r="F2882" t="n">
        <v>-10.23521041165</v>
      </c>
      <c r="G2882" t="n">
        <v>-9.482309841232659</v>
      </c>
    </row>
    <row r="2883">
      <c r="A2883" s="3" t="n">
        <v>45366.42863831019</v>
      </c>
      <c r="B2883" t="n">
        <v>-0.2753315054</v>
      </c>
      <c r="C2883" t="n">
        <v>-0.1394674331811192</v>
      </c>
      <c r="D2883" t="n">
        <v>-0.7134730141</v>
      </c>
      <c r="E2883" t="n">
        <v>-0.7897175462142212</v>
      </c>
      <c r="F2883" t="n">
        <v>-7.91044596265</v>
      </c>
      <c r="G2883" t="n">
        <v>-9.796648977167976</v>
      </c>
    </row>
    <row r="2884">
      <c r="A2884" s="3" t="n">
        <v>45366.42863887732</v>
      </c>
      <c r="B2884" t="n">
        <v>-0.265760215</v>
      </c>
      <c r="C2884" t="n">
        <v>-0.4283117479234279</v>
      </c>
      <c r="D2884" t="n">
        <v>-0.3064578125</v>
      </c>
      <c r="E2884" t="n">
        <v>-0.5540143705743603</v>
      </c>
      <c r="F2884" t="n">
        <v>-12.0883240289</v>
      </c>
      <c r="G2884" t="n">
        <v>-9.502827913276951</v>
      </c>
    </row>
    <row r="2885">
      <c r="A2885" s="3" t="n">
        <v>45366.42863944444</v>
      </c>
      <c r="B2885" t="n">
        <v>0.82839714545</v>
      </c>
      <c r="C2885" t="n">
        <v>-0.2536247485072268</v>
      </c>
      <c r="D2885" t="n">
        <v>-1.5394675303</v>
      </c>
      <c r="E2885" t="n">
        <v>-0.6557815208195822</v>
      </c>
      <c r="F2885" t="n">
        <v>-8.49223528055</v>
      </c>
      <c r="G2885" t="n">
        <v>-9.981858100566345</v>
      </c>
    </row>
    <row r="2886">
      <c r="A2886" s="3" t="n">
        <v>45366.42864</v>
      </c>
      <c r="B2886" t="n">
        <v>-1.1851336525</v>
      </c>
      <c r="C2886" t="n">
        <v>-0.2923271384890451</v>
      </c>
      <c r="D2886" t="n">
        <v>1.2928695094</v>
      </c>
      <c r="E2886" t="n">
        <v>-0.6811625711569949</v>
      </c>
      <c r="F2886" t="n">
        <v>-10.01973869785</v>
      </c>
      <c r="G2886" t="n">
        <v>-10.06990705044304</v>
      </c>
    </row>
    <row r="2887">
      <c r="A2887" s="3" t="n">
        <v>45366.42864056713</v>
      </c>
      <c r="B2887" t="n">
        <v>-0.2346339079</v>
      </c>
      <c r="C2887" t="n">
        <v>-0.3341328645797212</v>
      </c>
      <c r="D2887" t="n">
        <v>-0.52911780075</v>
      </c>
      <c r="E2887" t="n">
        <v>-0.4232353092627051</v>
      </c>
      <c r="F2887" t="n">
        <v>-11.25992688345</v>
      </c>
      <c r="G2887" t="n">
        <v>-10.03813951644525</v>
      </c>
    </row>
    <row r="2888">
      <c r="A2888" s="3" t="n">
        <v>45366.42864113426</v>
      </c>
      <c r="B2888" t="n">
        <v>-1.28328841235</v>
      </c>
      <c r="C2888" t="n">
        <v>-0.1614322718419584</v>
      </c>
      <c r="D2888" t="n">
        <v>-1.6400249194</v>
      </c>
      <c r="E2888" t="n">
        <v>-0.8111247316658532</v>
      </c>
      <c r="F2888" t="n">
        <v>-8.1019796438</v>
      </c>
      <c r="G2888" t="n">
        <v>-10.14250156571471</v>
      </c>
    </row>
    <row r="2889">
      <c r="A2889" s="3" t="n">
        <v>45366.42864170139</v>
      </c>
      <c r="B2889" t="n">
        <v>0.7134730141</v>
      </c>
      <c r="C2889" t="n">
        <v>-0.1501690942940564</v>
      </c>
      <c r="D2889" t="n">
        <v>-1.92733034445</v>
      </c>
      <c r="E2889" t="n">
        <v>-0.817013522123895</v>
      </c>
      <c r="F2889" t="n">
        <v>-11.3125984006</v>
      </c>
      <c r="G2889" t="n">
        <v>-9.699647584510867</v>
      </c>
    </row>
    <row r="2890">
      <c r="A2890" s="3" t="n">
        <v>45366.42864225694</v>
      </c>
      <c r="B2890" t="n">
        <v>0.34955803925</v>
      </c>
      <c r="C2890" t="n">
        <v>-0.2382584137369471</v>
      </c>
      <c r="D2890" t="n">
        <v>-0.05506433975</v>
      </c>
      <c r="E2890" t="n">
        <v>-0.8554561616069953</v>
      </c>
      <c r="F2890" t="n">
        <v>-10.09874107025</v>
      </c>
      <c r="G2890" t="n">
        <v>-9.517219092144314</v>
      </c>
    </row>
    <row r="2891">
      <c r="A2891" s="3" t="n">
        <v>45366.42864282407</v>
      </c>
      <c r="B2891" t="n">
        <v>-0.32082455475</v>
      </c>
      <c r="C2891" t="n">
        <v>0.2330919550582758</v>
      </c>
      <c r="D2891" t="n">
        <v>0.1101286795</v>
      </c>
      <c r="E2891" t="n">
        <v>-0.9281419998780911</v>
      </c>
      <c r="F2891" t="n">
        <v>-8.56166636255</v>
      </c>
      <c r="G2891" t="n">
        <v>-9.525947239237556</v>
      </c>
    </row>
    <row r="2892">
      <c r="A2892" s="3" t="n">
        <v>45366.42864339121</v>
      </c>
      <c r="B2892" t="n">
        <v>0.8188160484</v>
      </c>
      <c r="C2892" t="n">
        <v>0.3298524332996513</v>
      </c>
      <c r="D2892" t="n">
        <v>-2.3080146908</v>
      </c>
      <c r="E2892" t="n">
        <v>-0.5874973368237778</v>
      </c>
      <c r="F2892" t="n">
        <v>-9.45949459</v>
      </c>
      <c r="G2892" t="n">
        <v>-9.243973820090702</v>
      </c>
    </row>
    <row r="2893">
      <c r="A2893" s="3" t="n">
        <v>45366.42864395833</v>
      </c>
      <c r="B2893" t="n">
        <v>-0.69910627185</v>
      </c>
      <c r="C2893" t="n">
        <v>0.3355109617869474</v>
      </c>
      <c r="D2893" t="n">
        <v>0.56502975305</v>
      </c>
      <c r="E2893" t="n">
        <v>-0.6670810446926592</v>
      </c>
      <c r="F2893" t="n">
        <v>-8.714895268799999</v>
      </c>
      <c r="G2893" t="n">
        <v>-9.672011027532777</v>
      </c>
    </row>
    <row r="2894">
      <c r="A2894" s="3" t="n">
        <v>45366.42864508102</v>
      </c>
      <c r="B2894" t="n">
        <v>0.16040737405</v>
      </c>
      <c r="C2894" t="n">
        <v>0.04876501869207478</v>
      </c>
      <c r="D2894" t="n">
        <v>-0.96486648685</v>
      </c>
      <c r="E2894" t="n">
        <v>-0.8300426510294895</v>
      </c>
      <c r="F2894" t="n">
        <v>-8.860935900599999</v>
      </c>
      <c r="G2894" t="n">
        <v>-9.576421152414596</v>
      </c>
    </row>
    <row r="2895">
      <c r="A2895" s="3" t="n">
        <v>45366.42864564815</v>
      </c>
      <c r="B2895" t="n">
        <v>1.503555578</v>
      </c>
      <c r="C2895" t="n">
        <v>-0.1141521948375294</v>
      </c>
      <c r="D2895" t="n">
        <v>-0.08379782425</v>
      </c>
      <c r="E2895" t="n">
        <v>-0.6631294447884635</v>
      </c>
      <c r="F2895" t="n">
        <v>-12.2271861929</v>
      </c>
      <c r="G2895" t="n">
        <v>-9.529127862720888</v>
      </c>
    </row>
    <row r="2896">
      <c r="A2896" s="3" t="n">
        <v>45366.42864621528</v>
      </c>
      <c r="B2896" t="n">
        <v>-0.6871323522</v>
      </c>
      <c r="C2896" t="n">
        <v>-0.161237464682751</v>
      </c>
      <c r="D2896" t="n">
        <v>-1.422160383</v>
      </c>
      <c r="E2896" t="n">
        <v>-0.9191626288139887</v>
      </c>
      <c r="F2896" t="n">
        <v>-8.25520855005</v>
      </c>
      <c r="G2896" t="n">
        <v>-10.0526211267984</v>
      </c>
    </row>
    <row r="2897">
      <c r="A2897" s="3" t="n">
        <v>45366.42864677083</v>
      </c>
      <c r="B2897" t="n">
        <v>-0.8571208232999998</v>
      </c>
      <c r="C2897" t="n">
        <v>-0.2302107887194645</v>
      </c>
      <c r="D2897" t="n">
        <v>-1.7788870834</v>
      </c>
      <c r="E2897" t="n">
        <v>-0.4299407947896282</v>
      </c>
      <c r="F2897" t="n">
        <v>-11.4801940491</v>
      </c>
      <c r="G2897" t="n">
        <v>-9.820980601658768</v>
      </c>
    </row>
    <row r="2898">
      <c r="A2898" s="3" t="n">
        <v>45366.42864732639</v>
      </c>
      <c r="B2898" t="n">
        <v>-0.3399769422</v>
      </c>
      <c r="C2898" t="n">
        <v>0.048672575585781</v>
      </c>
      <c r="D2898" t="n">
        <v>0.6679799647499999</v>
      </c>
      <c r="E2898" t="n">
        <v>-0.1778911680032641</v>
      </c>
      <c r="F2898" t="n">
        <v>-8.908821772549999</v>
      </c>
      <c r="G2898" t="n">
        <v>-9.930021291632546</v>
      </c>
    </row>
    <row r="2899">
      <c r="A2899" s="3" t="n">
        <v>45366.42864790509</v>
      </c>
      <c r="B2899" t="n">
        <v>-0.2059004234</v>
      </c>
      <c r="C2899" t="n">
        <v>0.1770106497017487</v>
      </c>
      <c r="D2899" t="n">
        <v>1.52031514285</v>
      </c>
      <c r="E2899" t="n">
        <v>0.4777240055155024</v>
      </c>
      <c r="F2899" t="n">
        <v>-8.540121152499999</v>
      </c>
      <c r="G2899" t="n">
        <v>-9.893796235171589</v>
      </c>
    </row>
    <row r="2900">
      <c r="A2900" s="3" t="n">
        <v>45366.42864846065</v>
      </c>
      <c r="B2900" t="n">
        <v>0.96965213205</v>
      </c>
      <c r="C2900" t="n">
        <v>0.3312772549651524</v>
      </c>
      <c r="D2900" t="n">
        <v>-1.7429751311</v>
      </c>
      <c r="E2900" t="n">
        <v>0.9983874681552477</v>
      </c>
      <c r="F2900" t="n">
        <v>-11.9446762197</v>
      </c>
      <c r="G2900" t="n">
        <v>-9.557777019174619</v>
      </c>
    </row>
    <row r="2901">
      <c r="A2901" s="3" t="n">
        <v>45366.42864902778</v>
      </c>
      <c r="B2901" t="n">
        <v>1.0486643111</v>
      </c>
      <c r="C2901" t="n">
        <v>0.7884234798820535</v>
      </c>
      <c r="D2901" t="n">
        <v>3.9480396102</v>
      </c>
      <c r="E2901" t="n">
        <v>1.678503150850588</v>
      </c>
      <c r="F2901" t="n">
        <v>-7.8697385585</v>
      </c>
      <c r="G2901" t="n">
        <v>-10.04289523879012</v>
      </c>
    </row>
    <row r="2902">
      <c r="A2902" s="3" t="n">
        <v>45366.42864959491</v>
      </c>
      <c r="B2902" t="n">
        <v>1.364693414</v>
      </c>
      <c r="C2902" t="n">
        <v>0.9730836137550145</v>
      </c>
      <c r="D2902" t="n">
        <v>1.8459253428</v>
      </c>
      <c r="E2902" t="n">
        <v>1.717284565515506</v>
      </c>
      <c r="F2902" t="n">
        <v>-11.31739385245</v>
      </c>
      <c r="G2902" t="n">
        <v>-9.884537637464714</v>
      </c>
    </row>
    <row r="2903">
      <c r="A2903" s="3" t="n">
        <v>45366.42865016204</v>
      </c>
      <c r="B2903" t="n">
        <v>0.84036125845</v>
      </c>
      <c r="C2903" t="n">
        <v>1.012786533489397</v>
      </c>
      <c r="D2903" t="n">
        <v>1.47961754535</v>
      </c>
      <c r="E2903" t="n">
        <v>1.574860781678909</v>
      </c>
      <c r="F2903" t="n">
        <v>-10.014943246</v>
      </c>
      <c r="G2903" t="n">
        <v>-10.07093430274536</v>
      </c>
    </row>
    <row r="2904">
      <c r="A2904" s="3" t="n">
        <v>45366.42865072917</v>
      </c>
      <c r="B2904" t="n">
        <v>0.4716606384</v>
      </c>
      <c r="C2904" t="n">
        <v>0.8967991006831029</v>
      </c>
      <c r="D2904" t="n">
        <v>1.54665580475</v>
      </c>
      <c r="E2904" t="n">
        <v>1.4456566363542</v>
      </c>
      <c r="F2904" t="n">
        <v>-9.57920436655</v>
      </c>
      <c r="G2904" t="n">
        <v>-10.3879951383752</v>
      </c>
    </row>
    <row r="2905">
      <c r="A2905" s="3" t="n">
        <v>45366.42865128472</v>
      </c>
      <c r="B2905" t="n">
        <v>0.8020564835499999</v>
      </c>
      <c r="C2905" t="n">
        <v>0.6884935792261091</v>
      </c>
      <c r="D2905" t="n">
        <v>1.1204882157</v>
      </c>
      <c r="E2905" t="n">
        <v>1.320169257098139</v>
      </c>
      <c r="F2905" t="n">
        <v>-11.19288862405</v>
      </c>
      <c r="G2905" t="n">
        <v>-10.19676589770236</v>
      </c>
    </row>
    <row r="2906">
      <c r="A2906" s="3" t="n">
        <v>45366.42865184028</v>
      </c>
      <c r="B2906" t="n">
        <v>0.6943206266499999</v>
      </c>
      <c r="C2906" t="n">
        <v>0.7142270060431255</v>
      </c>
      <c r="D2906" t="n">
        <v>-0.28730542505</v>
      </c>
      <c r="E2906" t="n">
        <v>0.4015778370724951</v>
      </c>
      <c r="F2906" t="n">
        <v>-9.629483061099998</v>
      </c>
      <c r="G2906" t="n">
        <v>-10.54682176731063</v>
      </c>
    </row>
    <row r="2907">
      <c r="A2907" s="3" t="n">
        <v>45366.42865241898</v>
      </c>
      <c r="B2907" t="n">
        <v>0.6224967220500001</v>
      </c>
      <c r="C2907" t="n">
        <v>0.6030566271480202</v>
      </c>
      <c r="D2907" t="n">
        <v>1.48918883575</v>
      </c>
      <c r="E2907" t="n">
        <v>0.5218744810477869</v>
      </c>
      <c r="F2907" t="n">
        <v>-10.4459062869</v>
      </c>
      <c r="G2907" t="n">
        <v>-10.67797146970178</v>
      </c>
    </row>
    <row r="2908">
      <c r="A2908" s="3" t="n">
        <v>45366.42865297454</v>
      </c>
      <c r="B2908" t="n">
        <v>0.31843173215</v>
      </c>
      <c r="C2908" t="n">
        <v>0.5580185469237778</v>
      </c>
      <c r="D2908" t="n">
        <v>0.12449542175</v>
      </c>
      <c r="E2908" t="n">
        <v>0.9145729337393964</v>
      </c>
      <c r="F2908" t="n">
        <v>-12.24873140295</v>
      </c>
      <c r="G2908" t="n">
        <v>-10.75481500754234</v>
      </c>
    </row>
    <row r="2909">
      <c r="A2909" s="3" t="n">
        <v>45366.42865354167</v>
      </c>
      <c r="B2909" t="n">
        <v>0.82839714545</v>
      </c>
      <c r="C2909" t="n">
        <v>0.4928827547644536</v>
      </c>
      <c r="D2909" t="n">
        <v>0.3711032493</v>
      </c>
      <c r="E2909" t="n">
        <v>0.8689376993940583</v>
      </c>
      <c r="F2909" t="n">
        <v>-9.41878718585</v>
      </c>
      <c r="G2909" t="n">
        <v>-10.96284745151472</v>
      </c>
    </row>
    <row r="2910">
      <c r="A2910" s="3" t="n">
        <v>45366.42865410879</v>
      </c>
      <c r="B2910" t="n">
        <v>0.8595136459</v>
      </c>
      <c r="C2910" t="n">
        <v>0.4102848164317027</v>
      </c>
      <c r="D2910" t="n">
        <v>0.8978282274499999</v>
      </c>
      <c r="E2910" t="n">
        <v>1.056271299787882</v>
      </c>
      <c r="F2910" t="n">
        <v>-11.3772438374</v>
      </c>
      <c r="G2910" t="n">
        <v>-10.96149619115388</v>
      </c>
    </row>
    <row r="2911">
      <c r="A2911" s="3" t="n">
        <v>45366.42865467592</v>
      </c>
      <c r="B2911" t="n">
        <v>-0.4094080242</v>
      </c>
      <c r="C2911" t="n">
        <v>0.2798803280032641</v>
      </c>
      <c r="D2911" t="n">
        <v>2.7964250874</v>
      </c>
      <c r="E2911" t="n">
        <v>1.353056943691029</v>
      </c>
      <c r="F2911" t="n">
        <v>-12.00691902725</v>
      </c>
      <c r="G2911" t="n">
        <v>-10.66215864661495</v>
      </c>
    </row>
    <row r="2912">
      <c r="A2912" s="3" t="n">
        <v>45366.42865524306</v>
      </c>
      <c r="B2912" t="n">
        <v>0.2106860686</v>
      </c>
      <c r="C2912" t="n">
        <v>0.2198787171571102</v>
      </c>
      <c r="D2912" t="n">
        <v>2.1523831553</v>
      </c>
      <c r="E2912" t="n">
        <v>1.320174309008745</v>
      </c>
      <c r="F2912" t="n">
        <v>-8.93516243445</v>
      </c>
      <c r="G2912" t="n">
        <v>-10.64877663832462</v>
      </c>
    </row>
    <row r="2913">
      <c r="A2913" s="3" t="n">
        <v>45366.42865635417</v>
      </c>
      <c r="B2913" t="n">
        <v>0.3112434577</v>
      </c>
      <c r="C2913" t="n">
        <v>0.1422697119927743</v>
      </c>
      <c r="D2913" t="n">
        <v>-0.8475495329</v>
      </c>
      <c r="E2913" t="n">
        <v>1.499309572861892</v>
      </c>
      <c r="F2913" t="n">
        <v>-11.70285403735</v>
      </c>
      <c r="G2913" t="n">
        <v>-10.31024707994292</v>
      </c>
    </row>
    <row r="2914">
      <c r="A2914" s="3" t="n">
        <v>45366.42865638889</v>
      </c>
      <c r="B2914" t="n">
        <v>0.2442051983</v>
      </c>
      <c r="C2914" t="n">
        <v>0.04570358372412591</v>
      </c>
      <c r="D2914" t="n">
        <v>1.96324229675</v>
      </c>
      <c r="E2914" t="n">
        <v>1.181746037837766</v>
      </c>
      <c r="F2914" t="n">
        <v>-9.6414471741</v>
      </c>
      <c r="G2914" t="n">
        <v>-10.37008538377835</v>
      </c>
    </row>
    <row r="2915">
      <c r="A2915" s="3" t="n">
        <v>45366.42865693287</v>
      </c>
      <c r="B2915" t="n">
        <v>-0.1987219556</v>
      </c>
      <c r="C2915" t="n">
        <v>0.1407197812469701</v>
      </c>
      <c r="D2915" t="n">
        <v>1.4700364483</v>
      </c>
      <c r="E2915" t="n">
        <v>0.988207273941611</v>
      </c>
      <c r="F2915" t="n">
        <v>-8.79390744785</v>
      </c>
      <c r="G2915" t="n">
        <v>-10.10083070963569</v>
      </c>
    </row>
    <row r="2916">
      <c r="A2916" s="3" t="n">
        <v>45366.4286575</v>
      </c>
      <c r="B2916" t="n">
        <v>0.4333460568499999</v>
      </c>
      <c r="C2916" t="n">
        <v>0.3342938399393949</v>
      </c>
      <c r="D2916" t="n">
        <v>0.5722180274999999</v>
      </c>
      <c r="E2916" t="n">
        <v>0.8339143118776247</v>
      </c>
      <c r="F2916" t="n">
        <v>-12.44027489075</v>
      </c>
      <c r="G2916" t="n">
        <v>-10.01513613297602</v>
      </c>
    </row>
    <row r="2917">
      <c r="A2917" s="3" t="n">
        <v>45366.42865805556</v>
      </c>
      <c r="B2917" t="n">
        <v>0.12210259915</v>
      </c>
      <c r="C2917" t="n">
        <v>0.3714971611713297</v>
      </c>
      <c r="D2917" t="n">
        <v>0.55545846265</v>
      </c>
      <c r="E2917" t="n">
        <v>0.461926909643591</v>
      </c>
      <c r="F2917" t="n">
        <v>-8.7867191734</v>
      </c>
      <c r="G2917" t="n">
        <v>-10.53171927485807</v>
      </c>
    </row>
    <row r="2918">
      <c r="A2918" s="3" t="n">
        <v>45366.42865862269</v>
      </c>
      <c r="B2918" t="n">
        <v>0.4692678157999999</v>
      </c>
      <c r="C2918" t="n">
        <v>0.3179317301559449</v>
      </c>
      <c r="D2918" t="n">
        <v>-0.277724328</v>
      </c>
      <c r="E2918" t="n">
        <v>0.4441905430193486</v>
      </c>
      <c r="F2918" t="n">
        <v>-10.6948971304</v>
      </c>
      <c r="G2918" t="n">
        <v>-10.49763725716367</v>
      </c>
    </row>
    <row r="2919">
      <c r="A2919" s="3" t="n">
        <v>45366.42865920139</v>
      </c>
      <c r="B2919" t="n">
        <v>0.7086873688999999</v>
      </c>
      <c r="C2919" t="n">
        <v>0.3774754001642202</v>
      </c>
      <c r="D2919" t="n">
        <v>1.3263886391</v>
      </c>
      <c r="E2919" t="n">
        <v>-0.03064308384976711</v>
      </c>
      <c r="F2919" t="n">
        <v>-10.56800888605</v>
      </c>
      <c r="G2919" t="n">
        <v>-10.28038395622835</v>
      </c>
    </row>
    <row r="2920">
      <c r="A2920" s="3" t="n">
        <v>45366.42865974537</v>
      </c>
      <c r="B2920" t="n">
        <v>0.28969824765</v>
      </c>
      <c r="C2920" t="n">
        <v>0.3128260544198144</v>
      </c>
      <c r="D2920" t="n">
        <v>-0.36152215225</v>
      </c>
      <c r="E2920" t="n">
        <v>-0.207546523321912</v>
      </c>
      <c r="F2920" t="n">
        <v>-10.4267440928</v>
      </c>
      <c r="G2920" t="n">
        <v>-10.38528084510166</v>
      </c>
    </row>
    <row r="2921">
      <c r="A2921" s="3" t="n">
        <v>45366.4286603125</v>
      </c>
      <c r="B2921" t="n">
        <v>0.05745716234999999</v>
      </c>
      <c r="C2921" t="n">
        <v>-0.04220809591188824</v>
      </c>
      <c r="D2921" t="n">
        <v>-2.32955990085</v>
      </c>
      <c r="E2921" t="n">
        <v>-0.3658442789370639</v>
      </c>
      <c r="F2921" t="n">
        <v>-11.46104166165</v>
      </c>
      <c r="G2921" t="n">
        <v>-9.894107304852708</v>
      </c>
    </row>
    <row r="2922">
      <c r="A2922" s="3" t="n">
        <v>45366.42866087963</v>
      </c>
      <c r="B2922" t="n">
        <v>-0.5075725906999999</v>
      </c>
      <c r="C2922" t="n">
        <v>-0.1747377699748257</v>
      </c>
      <c r="D2922" t="n">
        <v>0.9265519052999999</v>
      </c>
      <c r="E2922" t="n">
        <v>-0.7221347091383472</v>
      </c>
      <c r="F2922" t="n">
        <v>-8.69574288135</v>
      </c>
      <c r="G2922" t="n">
        <v>-10.15147551911903</v>
      </c>
    </row>
    <row r="2923">
      <c r="A2923" s="3" t="n">
        <v>45366.42866144676</v>
      </c>
      <c r="B2923" t="n">
        <v>0.14605043845</v>
      </c>
      <c r="C2923" t="n">
        <v>-0.2992642804054787</v>
      </c>
      <c r="D2923" t="n">
        <v>-0.6655871421499999</v>
      </c>
      <c r="E2923" t="n">
        <v>-0.9984439992635228</v>
      </c>
      <c r="F2923" t="n">
        <v>-7.970295947599999</v>
      </c>
      <c r="G2923" t="n">
        <v>-9.932788801412382</v>
      </c>
    </row>
    <row r="2924">
      <c r="A2924" s="3" t="n">
        <v>45366.42866201389</v>
      </c>
      <c r="B2924" t="n">
        <v>-0.9792332290999999</v>
      </c>
      <c r="C2924" t="n">
        <v>-0.440293394024943</v>
      </c>
      <c r="D2924" t="n">
        <v>-1.17794537805</v>
      </c>
      <c r="E2924" t="n">
        <v>-0.8465761143057133</v>
      </c>
      <c r="F2924" t="n">
        <v>-12.0931096741</v>
      </c>
      <c r="G2924" t="n">
        <v>-9.372182510432776</v>
      </c>
    </row>
    <row r="2925">
      <c r="A2925" s="3" t="n">
        <v>45366.42866256944</v>
      </c>
      <c r="B2925" t="n">
        <v>-0.9073995178499999</v>
      </c>
      <c r="C2925" t="n">
        <v>-0.4141239941804207</v>
      </c>
      <c r="D2925" t="n">
        <v>-1.27371712195</v>
      </c>
      <c r="E2925" t="n">
        <v>-0.6049521222948735</v>
      </c>
      <c r="F2925" t="n">
        <v>-8.406044633699999</v>
      </c>
      <c r="G2925" t="n">
        <v>-9.382340188212263</v>
      </c>
    </row>
    <row r="2926">
      <c r="A2926" s="3" t="n">
        <v>45366.42866313658</v>
      </c>
      <c r="B2926" t="n">
        <v>0.5219393329499999</v>
      </c>
      <c r="C2926" t="n">
        <v>-0.3768483003286724</v>
      </c>
      <c r="D2926" t="n">
        <v>-1.34554102655</v>
      </c>
      <c r="E2926" t="n">
        <v>-0.4421899407007003</v>
      </c>
      <c r="F2926" t="n">
        <v>-10.2902747514</v>
      </c>
      <c r="G2926" t="n">
        <v>-9.133147359725317</v>
      </c>
    </row>
    <row r="2927">
      <c r="A2927" s="3" t="n">
        <v>45366.4286637037</v>
      </c>
      <c r="B2927" t="n">
        <v>-0.1364693414</v>
      </c>
      <c r="C2927" t="n">
        <v>-0.116901851485315</v>
      </c>
      <c r="D2927" t="n">
        <v>0.0598597916</v>
      </c>
      <c r="E2927" t="n">
        <v>-0.7854760215036153</v>
      </c>
      <c r="F2927" t="n">
        <v>-8.678983316499998</v>
      </c>
      <c r="G2927" t="n">
        <v>-9.332535024559117</v>
      </c>
    </row>
    <row r="2928">
      <c r="A2928" s="3" t="n">
        <v>45366.42866427083</v>
      </c>
      <c r="B2928" t="n">
        <v>-0.5051797681</v>
      </c>
      <c r="C2928" t="n">
        <v>0.03561681556771572</v>
      </c>
      <c r="D2928" t="n">
        <v>1.2976551546</v>
      </c>
      <c r="E2928" t="n">
        <v>-0.5616104553646868</v>
      </c>
      <c r="F2928" t="n">
        <v>-7.362165967799999</v>
      </c>
      <c r="G2928" t="n">
        <v>-9.387707694645597</v>
      </c>
    </row>
    <row r="2929">
      <c r="A2929" s="3" t="n">
        <v>45366.42866483796</v>
      </c>
      <c r="B2929" t="n">
        <v>0.21787434305</v>
      </c>
      <c r="C2929" t="n">
        <v>0.04031632683484856</v>
      </c>
      <c r="D2929" t="n">
        <v>-2.01831644315</v>
      </c>
      <c r="E2929" t="n">
        <v>-0.7703420974805382</v>
      </c>
      <c r="F2929" t="n">
        <v>-11.3078127554</v>
      </c>
      <c r="G2929" t="n">
        <v>-8.839574319499791</v>
      </c>
    </row>
    <row r="2930">
      <c r="A2930" s="3" t="n">
        <v>45366.42866539352</v>
      </c>
      <c r="B2930" t="n">
        <v>0.18435521335</v>
      </c>
      <c r="C2930" t="n">
        <v>0.09698347094708651</v>
      </c>
      <c r="D2930" t="n">
        <v>-0.9959829872999999</v>
      </c>
      <c r="E2930" t="n">
        <v>-0.9745360952025667</v>
      </c>
      <c r="F2930" t="n">
        <v>-8.0062078999</v>
      </c>
      <c r="G2930" t="n">
        <v>-9.227618636682427</v>
      </c>
    </row>
    <row r="2931">
      <c r="A2931" s="3" t="n">
        <v>45366.42866596065</v>
      </c>
      <c r="B2931" t="n">
        <v>0.8068421287499999</v>
      </c>
      <c r="C2931" t="n">
        <v>0.03003530014300704</v>
      </c>
      <c r="D2931" t="n">
        <v>-1.6280608064</v>
      </c>
      <c r="E2931" t="n">
        <v>-1.23132397981026</v>
      </c>
      <c r="F2931" t="n">
        <v>-10.03409563345</v>
      </c>
      <c r="G2931" t="n">
        <v>-9.143481717220071</v>
      </c>
    </row>
    <row r="2932">
      <c r="A2932" s="3" t="n">
        <v>45366.42866652778</v>
      </c>
      <c r="B2932" t="n">
        <v>-0.45250825095</v>
      </c>
      <c r="C2932" t="n">
        <v>0.1888073181533805</v>
      </c>
      <c r="D2932" t="n">
        <v>-1.07020952115</v>
      </c>
      <c r="E2932" t="n">
        <v>-1.544473219352918</v>
      </c>
      <c r="F2932" t="n">
        <v>-9.588775656949998</v>
      </c>
      <c r="G2932" t="n">
        <v>-9.328784563846879</v>
      </c>
    </row>
    <row r="2933">
      <c r="A2933" s="3" t="n">
        <v>45366.42866765046</v>
      </c>
      <c r="B2933" t="n">
        <v>-0.7565634341999999</v>
      </c>
      <c r="C2933" t="n">
        <v>0.2900788325354321</v>
      </c>
      <c r="D2933" t="n">
        <v>-2.60010576105</v>
      </c>
      <c r="E2933" t="n">
        <v>-1.892686055962942</v>
      </c>
      <c r="F2933" t="n">
        <v>-8.02296746475</v>
      </c>
      <c r="G2933" t="n">
        <v>-9.739165160846182</v>
      </c>
    </row>
    <row r="2934">
      <c r="A2934" s="3" t="n">
        <v>45366.42866877315</v>
      </c>
      <c r="B2934" t="n">
        <v>1.24259081485</v>
      </c>
      <c r="C2934" t="n">
        <v>0.1107978633510492</v>
      </c>
      <c r="D2934" t="n">
        <v>-0.8547280007</v>
      </c>
      <c r="E2934" t="n">
        <v>-1.626856257180657</v>
      </c>
      <c r="F2934" t="n">
        <v>-10.6541995329</v>
      </c>
      <c r="G2934" t="n">
        <v>-9.539794731942683</v>
      </c>
    </row>
    <row r="2935">
      <c r="A2935" s="3" t="n">
        <v>45366.42866880787</v>
      </c>
      <c r="B2935" t="n">
        <v>0.11253130875</v>
      </c>
      <c r="C2935" t="n">
        <v>0.03751077913986023</v>
      </c>
      <c r="D2935" t="n">
        <v>-1.3024407998</v>
      </c>
      <c r="E2935" t="n">
        <v>-1.390990643184386</v>
      </c>
      <c r="F2935" t="n">
        <v>-9.361330023500001</v>
      </c>
      <c r="G2935" t="n">
        <v>-9.790433504110517</v>
      </c>
    </row>
    <row r="2936">
      <c r="A2936" s="3" t="n">
        <v>45366.42866989583</v>
      </c>
      <c r="B2936" t="n">
        <v>0.35195086185</v>
      </c>
      <c r="C2936" t="n">
        <v>0.01244756484347318</v>
      </c>
      <c r="D2936" t="n">
        <v>-1.44849123825</v>
      </c>
      <c r="E2936" t="n">
        <v>-1.149744127190913</v>
      </c>
      <c r="F2936" t="n">
        <v>-10.19211999155</v>
      </c>
      <c r="G2936" t="n">
        <v>-10.14823532423732</v>
      </c>
    </row>
    <row r="2937">
      <c r="A2937" s="3" t="n">
        <v>45366.42866993055</v>
      </c>
      <c r="B2937" t="n">
        <v>-0.01436674225</v>
      </c>
      <c r="C2937" t="n">
        <v>0.3386614109625883</v>
      </c>
      <c r="D2937" t="n">
        <v>-1.8100133905</v>
      </c>
      <c r="E2937" t="n">
        <v>-0.6787054452785567</v>
      </c>
      <c r="F2937" t="n">
        <v>-11.4083701445</v>
      </c>
      <c r="G2937" t="n">
        <v>-10.01995787304863</v>
      </c>
    </row>
    <row r="2938">
      <c r="A2938" s="3" t="n">
        <v>45366.42867046296</v>
      </c>
      <c r="B2938" t="n">
        <v>-0.5099654133</v>
      </c>
      <c r="C2938" t="n">
        <v>0.4287578247721457</v>
      </c>
      <c r="D2938" t="n">
        <v>0.7757256283</v>
      </c>
      <c r="E2938" t="n">
        <v>0.1188258064905599</v>
      </c>
      <c r="F2938" t="n">
        <v>-8.743628753299999</v>
      </c>
      <c r="G2938" t="n">
        <v>-10.376102620778</v>
      </c>
    </row>
    <row r="2939">
      <c r="A2939" s="3" t="n">
        <v>45366.42867159722</v>
      </c>
      <c r="B2939" t="n">
        <v>0.7254469337499999</v>
      </c>
      <c r="C2939" t="n">
        <v>0.5287101504249432</v>
      </c>
      <c r="D2939" t="n">
        <v>1.10133582825</v>
      </c>
      <c r="E2939" t="n">
        <v>0.3680004618149195</v>
      </c>
      <c r="F2939" t="n">
        <v>-10.2208436694</v>
      </c>
      <c r="G2939" t="n">
        <v>-9.962133841407603</v>
      </c>
    </row>
    <row r="2940">
      <c r="A2940" s="3" t="n">
        <v>45366.42867162037</v>
      </c>
      <c r="B2940" t="n">
        <v>1.0965403764</v>
      </c>
      <c r="C2940" t="n">
        <v>0.8646732467814708</v>
      </c>
      <c r="D2940" t="n">
        <v>0.0335191297</v>
      </c>
      <c r="E2940" t="n">
        <v>0.9841024708479049</v>
      </c>
      <c r="F2940" t="n">
        <v>-11.8225638139</v>
      </c>
      <c r="G2940" t="n">
        <v>-10.14976879626984</v>
      </c>
    </row>
    <row r="2941">
      <c r="A2941" s="3" t="n">
        <v>45366.42867216435</v>
      </c>
      <c r="B2941" t="n">
        <v>1.6711512265</v>
      </c>
      <c r="C2941" t="n">
        <v>0.9785953853821705</v>
      </c>
      <c r="D2941" t="n">
        <v>2.243369254</v>
      </c>
      <c r="E2941" t="n">
        <v>1.285811464518885</v>
      </c>
      <c r="F2941" t="n">
        <v>-7.5225831485</v>
      </c>
      <c r="G2941" t="n">
        <v>-10.29734342586681</v>
      </c>
    </row>
    <row r="2942">
      <c r="A2942" s="3" t="n">
        <v>45366.42867273148</v>
      </c>
      <c r="B2942" t="n">
        <v>0.7062847396499999</v>
      </c>
      <c r="C2942" t="n">
        <v>1.049216363774828</v>
      </c>
      <c r="D2942" t="n">
        <v>1.6352392742</v>
      </c>
      <c r="E2942" t="n">
        <v>1.316354767419351</v>
      </c>
      <c r="F2942" t="n">
        <v>-12.2846531619</v>
      </c>
      <c r="G2942" t="n">
        <v>-10.40415057701029</v>
      </c>
    </row>
    <row r="2943">
      <c r="A2943" s="3" t="n">
        <v>45366.42867329861</v>
      </c>
      <c r="B2943" t="n">
        <v>1.48918883575</v>
      </c>
      <c r="C2943" t="n">
        <v>1.065038536325178</v>
      </c>
      <c r="D2943" t="n">
        <v>0.08140500164999999</v>
      </c>
      <c r="E2943" t="n">
        <v>0.9610016152210982</v>
      </c>
      <c r="F2943" t="n">
        <v>-8.97825285455</v>
      </c>
      <c r="G2943" t="n">
        <v>-10.68455036029234</v>
      </c>
    </row>
    <row r="2944">
      <c r="A2944" s="3" t="n">
        <v>45366.42867385416</v>
      </c>
      <c r="B2944" t="n">
        <v>0.48842020325</v>
      </c>
      <c r="C2944" t="n">
        <v>0.8575862848554803</v>
      </c>
      <c r="D2944" t="n">
        <v>1.8339612298</v>
      </c>
      <c r="E2944" t="n">
        <v>0.9107627416135223</v>
      </c>
      <c r="F2944" t="n">
        <v>-12.2271861929</v>
      </c>
      <c r="G2944" t="n">
        <v>-10.71794646111052</v>
      </c>
    </row>
    <row r="2945">
      <c r="A2945" s="3" t="n">
        <v>45366.42867442129</v>
      </c>
      <c r="B2945" t="n">
        <v>0.2753315054</v>
      </c>
      <c r="C2945" t="n">
        <v>0.658254579646855</v>
      </c>
      <c r="D2945" t="n">
        <v>0.06703825939999999</v>
      </c>
      <c r="E2945" t="n">
        <v>1.149323218457929</v>
      </c>
      <c r="F2945" t="n">
        <v>-11.1426099295</v>
      </c>
      <c r="G2945" t="n">
        <v>-10.44576606780656</v>
      </c>
    </row>
    <row r="2946">
      <c r="A2946" s="3" t="n">
        <v>45366.42867498843</v>
      </c>
      <c r="B2946" t="n">
        <v>0.6081299797999999</v>
      </c>
      <c r="C2946" t="n">
        <v>0.5341635850572275</v>
      </c>
      <c r="D2946" t="n">
        <v>0.5865749630999999</v>
      </c>
      <c r="E2946" t="n">
        <v>0.9486724388166694</v>
      </c>
      <c r="F2946" t="n">
        <v>-10.0125504234</v>
      </c>
      <c r="G2946" t="n">
        <v>-11.06414411115318</v>
      </c>
    </row>
    <row r="2947">
      <c r="A2947" s="3" t="n">
        <v>45366.42867554398</v>
      </c>
      <c r="B2947" t="n">
        <v>0.9169806149</v>
      </c>
      <c r="C2947" t="n">
        <v>0.5433397291824025</v>
      </c>
      <c r="D2947" t="n">
        <v>0.9385258249499999</v>
      </c>
      <c r="E2947" t="n">
        <v>0.6795564064741277</v>
      </c>
      <c r="F2947" t="n">
        <v>-10.37646539825</v>
      </c>
      <c r="G2947" t="n">
        <v>-10.58804343767287</v>
      </c>
    </row>
    <row r="2948">
      <c r="A2948" s="3" t="n">
        <v>45366.42867611111</v>
      </c>
      <c r="B2948" t="n">
        <v>0.5123582359</v>
      </c>
      <c r="C2948" t="n">
        <v>0.6361555110354329</v>
      </c>
      <c r="D2948" t="n">
        <v>1.7645301478</v>
      </c>
      <c r="E2948" t="n">
        <v>0.7077057666677176</v>
      </c>
      <c r="F2948" t="n">
        <v>-10.9343166835</v>
      </c>
      <c r="G2948" t="n">
        <v>-10.6995391733266</v>
      </c>
    </row>
    <row r="2949">
      <c r="A2949" s="3" t="n">
        <v>45366.42867668981</v>
      </c>
      <c r="B2949" t="n">
        <v>0.46447236395</v>
      </c>
      <c r="C2949" t="n">
        <v>0.8556504658610746</v>
      </c>
      <c r="D2949" t="n">
        <v>1.52270796545</v>
      </c>
      <c r="E2949" t="n">
        <v>0.6445071650622394</v>
      </c>
      <c r="F2949" t="n">
        <v>-9.536104139800001</v>
      </c>
      <c r="G2949" t="n">
        <v>-10.67075919296157</v>
      </c>
    </row>
    <row r="2950">
      <c r="A2950" s="3" t="n">
        <v>45366.42867724537</v>
      </c>
      <c r="B2950" t="n">
        <v>0.9337401797499999</v>
      </c>
      <c r="C2950" t="n">
        <v>0.8656514201151539</v>
      </c>
      <c r="D2950" t="n">
        <v>-0.86430909775</v>
      </c>
      <c r="E2950" t="n">
        <v>0.8967474614701657</v>
      </c>
      <c r="F2950" t="n">
        <v>-12.8784065928</v>
      </c>
      <c r="G2950" t="n">
        <v>-10.63934508697229</v>
      </c>
    </row>
    <row r="2951">
      <c r="A2951" s="3" t="n">
        <v>45366.4286778125</v>
      </c>
      <c r="B2951" t="n">
        <v>0.96486648685</v>
      </c>
      <c r="C2951" t="n">
        <v>0.7795662461861326</v>
      </c>
      <c r="D2951" t="n">
        <v>-0.7014990944499999</v>
      </c>
      <c r="E2951" t="n">
        <v>0.7264026820868319</v>
      </c>
      <c r="F2951" t="n">
        <v>-8.90642894995</v>
      </c>
      <c r="G2951" t="n">
        <v>-10.47029508256017</v>
      </c>
    </row>
    <row r="2952">
      <c r="A2952" s="3" t="n">
        <v>45366.42867836806</v>
      </c>
      <c r="B2952" t="n">
        <v>1.4700364483</v>
      </c>
      <c r="C2952" t="n">
        <v>0.7999198225348506</v>
      </c>
      <c r="D2952" t="n">
        <v>2.1499903327</v>
      </c>
      <c r="E2952" t="n">
        <v>0.6605703434656196</v>
      </c>
      <c r="F2952" t="n">
        <v>-10.8600999563</v>
      </c>
      <c r="G2952" t="n">
        <v>-10.25959522978779</v>
      </c>
    </row>
    <row r="2953">
      <c r="A2953" s="3" t="n">
        <v>45366.42867893518</v>
      </c>
      <c r="B2953" t="n">
        <v>0.3806745397</v>
      </c>
      <c r="C2953" t="n">
        <v>0.8243135329496527</v>
      </c>
      <c r="D2953" t="n">
        <v>1.27850276715</v>
      </c>
      <c r="E2953" t="n">
        <v>0.4769819461395117</v>
      </c>
      <c r="F2953" t="n">
        <v>-11.1641649462</v>
      </c>
      <c r="G2953" t="n">
        <v>-9.756300190093032</v>
      </c>
    </row>
    <row r="2954">
      <c r="A2954" s="3" t="n">
        <v>45366.42867950231</v>
      </c>
      <c r="B2954" t="n">
        <v>0.14844326105</v>
      </c>
      <c r="C2954" t="n">
        <v>0.7180195279115404</v>
      </c>
      <c r="D2954" t="n">
        <v>0.48602738065</v>
      </c>
      <c r="E2954" t="n">
        <v>0.3042432469086256</v>
      </c>
      <c r="F2954" t="n">
        <v>-7.797914653899999</v>
      </c>
      <c r="G2954" t="n">
        <v>-10.01741390459828</v>
      </c>
    </row>
    <row r="2955">
      <c r="A2955" s="3" t="n">
        <v>45366.42868006945</v>
      </c>
      <c r="B2955" t="n">
        <v>0.6272823672499999</v>
      </c>
      <c r="C2955" t="n">
        <v>0.4683637295354325</v>
      </c>
      <c r="D2955" t="n">
        <v>-0.4932058484499999</v>
      </c>
      <c r="E2955" t="n">
        <v>0.4047107074279733</v>
      </c>
      <c r="F2955" t="n">
        <v>-9.4954065423</v>
      </c>
      <c r="G2955" t="n">
        <v>-9.462913590514129</v>
      </c>
    </row>
    <row r="2956">
      <c r="A2956" s="3" t="n">
        <v>45366.428680625</v>
      </c>
      <c r="B2956" t="n">
        <v>0.9097923404499999</v>
      </c>
      <c r="C2956" t="n">
        <v>0.3060722671412595</v>
      </c>
      <c r="D2956" t="n">
        <v>0.25378629535</v>
      </c>
      <c r="E2956" t="n">
        <v>-0.03468410942948719</v>
      </c>
      <c r="F2956" t="n">
        <v>-10.16338650705</v>
      </c>
      <c r="G2956" t="n">
        <v>-9.681990539740935</v>
      </c>
    </row>
    <row r="2957">
      <c r="A2957" s="3" t="n">
        <v>45366.42868119213</v>
      </c>
      <c r="B2957" t="n">
        <v>0.08858346944999999</v>
      </c>
      <c r="C2957" t="n">
        <v>0.2346219296142197</v>
      </c>
      <c r="D2957" t="n">
        <v>-1.11090711865</v>
      </c>
      <c r="E2957" t="n">
        <v>-0.7542118498205148</v>
      </c>
      <c r="F2957" t="n">
        <v>-9.208101117249999</v>
      </c>
      <c r="G2957" t="n">
        <v>-9.712204005455272</v>
      </c>
    </row>
    <row r="2958">
      <c r="A2958" s="3" t="n">
        <v>45366.42868231481</v>
      </c>
      <c r="B2958" t="n">
        <v>-0.1747741163</v>
      </c>
      <c r="C2958" t="n">
        <v>0.1337702724362474</v>
      </c>
      <c r="D2958" t="n">
        <v>-1.07020952115</v>
      </c>
      <c r="E2958" t="n">
        <v>-0.9857640922508186</v>
      </c>
      <c r="F2958" t="n">
        <v>-12.0571977218</v>
      </c>
      <c r="G2958" t="n">
        <v>-9.71973704422998</v>
      </c>
    </row>
    <row r="2959">
      <c r="A2959" s="3" t="n">
        <v>45366.42868236111</v>
      </c>
      <c r="B2959" t="n">
        <v>-0.26335758575</v>
      </c>
      <c r="C2959" t="n">
        <v>-0.1453246091940564</v>
      </c>
      <c r="D2959" t="n">
        <v>-0.2059004234</v>
      </c>
      <c r="E2959" t="n">
        <v>-1.185164101119584</v>
      </c>
      <c r="F2959" t="n">
        <v>-7.24245619125</v>
      </c>
      <c r="G2959" t="n">
        <v>-9.888631605238839</v>
      </c>
    </row>
    <row r="2960">
      <c r="A2960" s="3" t="n">
        <v>45366.42868288195</v>
      </c>
      <c r="B2960" t="n">
        <v>0.1628100033</v>
      </c>
      <c r="C2960" t="n">
        <v>-0.2623839842811196</v>
      </c>
      <c r="D2960" t="n">
        <v>-2.0374688306</v>
      </c>
      <c r="E2960" t="n">
        <v>-1.369098840063757</v>
      </c>
      <c r="F2960" t="n">
        <v>-10.8337592944</v>
      </c>
      <c r="G2960" t="n">
        <v>-9.706236441766693</v>
      </c>
    </row>
    <row r="2961">
      <c r="A2961" s="3" t="n">
        <v>45366.42868346065</v>
      </c>
      <c r="B2961" t="n">
        <v>-0.19153368115</v>
      </c>
      <c r="C2961" t="n">
        <v>-0.4242681163807704</v>
      </c>
      <c r="D2961" t="n">
        <v>-1.78128971265</v>
      </c>
      <c r="E2961" t="n">
        <v>-1.499425058166787</v>
      </c>
      <c r="F2961" t="n">
        <v>-10.4602632225</v>
      </c>
      <c r="G2961" t="n">
        <v>-9.697272957932778</v>
      </c>
    </row>
    <row r="2962">
      <c r="A2962" s="3" t="n">
        <v>45366.4286840162</v>
      </c>
      <c r="B2962" t="n">
        <v>-1.20667886255</v>
      </c>
      <c r="C2962" t="n">
        <v>-0.3845835298242435</v>
      </c>
      <c r="D2962" t="n">
        <v>-1.17555255545</v>
      </c>
      <c r="E2962" t="n">
        <v>-1.306727906002684</v>
      </c>
      <c r="F2962" t="n">
        <v>-8.274360937499999</v>
      </c>
      <c r="G2962" t="n">
        <v>-10.11086748445049</v>
      </c>
    </row>
    <row r="2963">
      <c r="A2963" s="3" t="n">
        <v>45366.42868458333</v>
      </c>
      <c r="B2963" t="n">
        <v>-0.49081302585</v>
      </c>
      <c r="C2963" t="n">
        <v>-0.4740519522846167</v>
      </c>
      <c r="D2963" t="n">
        <v>-1.62087253195</v>
      </c>
      <c r="E2963" t="n">
        <v>-1.502120126748839</v>
      </c>
      <c r="F2963" t="n">
        <v>-9.854535871949999</v>
      </c>
      <c r="G2963" t="n">
        <v>-9.802346229350142</v>
      </c>
    </row>
    <row r="2964">
      <c r="A2964" s="3" t="n">
        <v>45366.42868513889</v>
      </c>
      <c r="B2964" t="n">
        <v>0.3782817171</v>
      </c>
      <c r="C2964" t="n">
        <v>-0.4510255037574605</v>
      </c>
      <c r="D2964" t="n">
        <v>-1.3216029939</v>
      </c>
      <c r="E2964" t="n">
        <v>-1.458907112094177</v>
      </c>
      <c r="F2964" t="n">
        <v>-10.74996147015</v>
      </c>
      <c r="G2964" t="n">
        <v>-9.948817279361915</v>
      </c>
    </row>
    <row r="2965">
      <c r="A2965" s="3" t="n">
        <v>45366.42868570602</v>
      </c>
      <c r="B2965" t="n">
        <v>-0.97683059985</v>
      </c>
      <c r="C2965" t="n">
        <v>-0.590598569874827</v>
      </c>
      <c r="D2965" t="n">
        <v>-0.7757256283</v>
      </c>
      <c r="E2965" t="n">
        <v>-1.267381317410959</v>
      </c>
      <c r="F2965" t="n">
        <v>-10.4243512702</v>
      </c>
      <c r="G2965" t="n">
        <v>-9.560543797456088</v>
      </c>
    </row>
    <row r="2966">
      <c r="A2966" s="3" t="n">
        <v>45366.42868627315</v>
      </c>
      <c r="B2966" t="n">
        <v>-0.18196239075</v>
      </c>
      <c r="C2966" t="n">
        <v>-0.3320971274800709</v>
      </c>
      <c r="D2966" t="n">
        <v>-1.18273102325</v>
      </c>
      <c r="E2966" t="n">
        <v>-0.9623688085307718</v>
      </c>
      <c r="F2966" t="n">
        <v>-10.2759178158</v>
      </c>
      <c r="G2966" t="n">
        <v>-9.139325663521936</v>
      </c>
    </row>
    <row r="2967">
      <c r="A2967" s="3" t="n">
        <v>45366.42868684028</v>
      </c>
      <c r="B2967" t="n">
        <v>-0.6488275773</v>
      </c>
      <c r="C2967" t="n">
        <v>-0.1264912236106064</v>
      </c>
      <c r="D2967" t="n">
        <v>-2.36307903055</v>
      </c>
      <c r="E2967" t="n">
        <v>-1.43074522499103</v>
      </c>
      <c r="F2967" t="n">
        <v>-6.706159922699999</v>
      </c>
      <c r="G2967" t="n">
        <v>-9.467928377577998</v>
      </c>
    </row>
    <row r="2968">
      <c r="A2968" s="3" t="n">
        <v>45366.42868740741</v>
      </c>
      <c r="B2968" t="n">
        <v>0.18674803595</v>
      </c>
      <c r="C2968" t="n">
        <v>-0.0698564940198137</v>
      </c>
      <c r="D2968" t="n">
        <v>-0.3423697648</v>
      </c>
      <c r="E2968" t="n">
        <v>-1.537529631107114</v>
      </c>
      <c r="F2968" t="n">
        <v>-9.200912842799999</v>
      </c>
      <c r="G2968" t="n">
        <v>-9.180975123273685</v>
      </c>
    </row>
    <row r="2969">
      <c r="A2969" s="3" t="n">
        <v>45366.42868797453</v>
      </c>
      <c r="B2969" t="n">
        <v>-0.45250825095</v>
      </c>
      <c r="C2969" t="n">
        <v>0.01018444604790203</v>
      </c>
      <c r="D2969" t="n">
        <v>-1.44849123825</v>
      </c>
      <c r="E2969" t="n">
        <v>-1.528146907270866</v>
      </c>
      <c r="F2969" t="n">
        <v>-9.639054351499999</v>
      </c>
      <c r="G2969" t="n">
        <v>-8.96328189464781</v>
      </c>
    </row>
    <row r="2970">
      <c r="A2970" s="3" t="n">
        <v>45366.42868853009</v>
      </c>
      <c r="B2970" t="n">
        <v>1.3263886391</v>
      </c>
      <c r="C2970" t="n">
        <v>0.3527273702272738</v>
      </c>
      <c r="D2970" t="n">
        <v>-0.9193734375</v>
      </c>
      <c r="E2970" t="n">
        <v>-1.621336119040913</v>
      </c>
      <c r="F2970" t="n">
        <v>-8.19295593585</v>
      </c>
      <c r="G2970" t="n">
        <v>-9.151960514807019</v>
      </c>
    </row>
    <row r="2971">
      <c r="A2971" s="3" t="n">
        <v>45366.42868909722</v>
      </c>
      <c r="B2971" t="n">
        <v>-0.1340765188</v>
      </c>
      <c r="C2971" t="n">
        <v>0.2476062313854319</v>
      </c>
      <c r="D2971" t="n">
        <v>-4.462790668699999</v>
      </c>
      <c r="E2971" t="n">
        <v>-1.672484725166088</v>
      </c>
      <c r="F2971" t="n">
        <v>-12.1864885954</v>
      </c>
      <c r="G2971" t="n">
        <v>-9.340779148325781</v>
      </c>
    </row>
    <row r="2972">
      <c r="A2972" s="3" t="n">
        <v>45366.42869077546</v>
      </c>
      <c r="B2972" t="n">
        <v>0.3088506351</v>
      </c>
      <c r="C2972" t="n">
        <v>0.3428830023426583</v>
      </c>
      <c r="D2972" t="n">
        <v>0.3016721673</v>
      </c>
      <c r="E2972" t="n">
        <v>-1.077505600172031</v>
      </c>
      <c r="F2972" t="n">
        <v>-8.042119852199999</v>
      </c>
      <c r="G2972" t="n">
        <v>-9.793178566034175</v>
      </c>
    </row>
    <row r="2973">
      <c r="A2973" s="3" t="n">
        <v>45366.42869081019</v>
      </c>
      <c r="B2973" t="n">
        <v>0.22265998825</v>
      </c>
      <c r="C2973" t="n">
        <v>0.1787383116917254</v>
      </c>
      <c r="D2973" t="n">
        <v>-0.4836247513999999</v>
      </c>
      <c r="E2973" t="n">
        <v>-1.106789308600935</v>
      </c>
      <c r="F2973" t="n">
        <v>-9.356544378299999</v>
      </c>
      <c r="G2973" t="n">
        <v>-9.873711050146063</v>
      </c>
    </row>
    <row r="2974">
      <c r="A2974" s="3" t="n">
        <v>45366.42869135417</v>
      </c>
      <c r="B2974" t="n">
        <v>0.3782817171</v>
      </c>
      <c r="C2974" t="n">
        <v>0.06069271678892792</v>
      </c>
      <c r="D2974" t="n">
        <v>-1.4676436257</v>
      </c>
      <c r="E2974" t="n">
        <v>-0.7342491221937083</v>
      </c>
      <c r="F2974" t="n">
        <v>-10.39802041495</v>
      </c>
      <c r="G2974" t="n">
        <v>-9.872103971090237</v>
      </c>
    </row>
    <row r="2975">
      <c r="A2975" s="3" t="n">
        <v>45366.42869190972</v>
      </c>
      <c r="B2975" t="n">
        <v>-0.8379684358499999</v>
      </c>
      <c r="C2975" t="n">
        <v>-0.1096975297898604</v>
      </c>
      <c r="D2975" t="n">
        <v>-0.18914085855</v>
      </c>
      <c r="E2975" t="n">
        <v>-0.1629503824087417</v>
      </c>
      <c r="F2975" t="n">
        <v>-9.54568523685</v>
      </c>
      <c r="G2975" t="n">
        <v>-10.16054104697532</v>
      </c>
    </row>
    <row r="2976">
      <c r="A2976" s="3" t="n">
        <v>45366.42869247685</v>
      </c>
      <c r="B2976" t="n">
        <v>0.5937632375499999</v>
      </c>
      <c r="C2976" t="n">
        <v>-0.05207975782937083</v>
      </c>
      <c r="D2976" t="n">
        <v>2.0853448959</v>
      </c>
      <c r="E2976" t="n">
        <v>0.588203644217018</v>
      </c>
      <c r="F2976" t="n">
        <v>-10.84812603665</v>
      </c>
      <c r="G2976" t="n">
        <v>-9.991171446354222</v>
      </c>
    </row>
    <row r="2977">
      <c r="A2977" s="3" t="n">
        <v>45366.42869304398</v>
      </c>
      <c r="B2977" t="n">
        <v>-0.5817893178999999</v>
      </c>
      <c r="C2977" t="n">
        <v>-0.03758658065827522</v>
      </c>
      <c r="D2977" t="n">
        <v>-1.7334038407</v>
      </c>
      <c r="E2977" t="n">
        <v>0.4557849293128216</v>
      </c>
      <c r="F2977" t="n">
        <v>-10.8337592944</v>
      </c>
      <c r="G2977" t="n">
        <v>-10.26123111159187</v>
      </c>
    </row>
    <row r="2978">
      <c r="A2978" s="3" t="n">
        <v>45366.42869359954</v>
      </c>
      <c r="B2978" t="n">
        <v>0.0622526142</v>
      </c>
      <c r="C2978" t="n">
        <v>0.0339830139621213</v>
      </c>
      <c r="D2978" t="n">
        <v>1.3287814617</v>
      </c>
      <c r="E2978" t="n">
        <v>0.7508741142032656</v>
      </c>
      <c r="F2978" t="n">
        <v>-9.339784813450001</v>
      </c>
      <c r="G2978" t="n">
        <v>-10.59918710667485</v>
      </c>
    </row>
    <row r="2979">
      <c r="A2979" s="3" t="n">
        <v>45366.42869416667</v>
      </c>
      <c r="B2979" t="n">
        <v>0.4309532342499999</v>
      </c>
      <c r="C2979" t="n">
        <v>0.04687404969137536</v>
      </c>
      <c r="D2979" t="n">
        <v>2.10450709</v>
      </c>
      <c r="E2979" t="n">
        <v>1.012695736254432</v>
      </c>
      <c r="F2979" t="n">
        <v>-11.25514123825</v>
      </c>
      <c r="G2979" t="n">
        <v>-10.55381470883698</v>
      </c>
    </row>
    <row r="2980">
      <c r="A2980" s="3" t="n">
        <v>45366.4286947338</v>
      </c>
      <c r="B2980" t="n">
        <v>0.01675956485</v>
      </c>
      <c r="C2980" t="n">
        <v>0.3257615972529147</v>
      </c>
      <c r="D2980" t="n">
        <v>0.9888045194999999</v>
      </c>
      <c r="E2980" t="n">
        <v>0.9676198695676017</v>
      </c>
      <c r="F2980" t="n">
        <v>-9.7036997883</v>
      </c>
      <c r="G2980" t="n">
        <v>-10.58851132231669</v>
      </c>
    </row>
    <row r="2981">
      <c r="A2981" s="3" t="n">
        <v>45366.42869585648</v>
      </c>
      <c r="B2981" t="n">
        <v>0.6344608350500001</v>
      </c>
      <c r="C2981" t="n">
        <v>0.2410323469868305</v>
      </c>
      <c r="D2981" t="n">
        <v>0.16040737405</v>
      </c>
      <c r="E2981" t="n">
        <v>0.8759316467306552</v>
      </c>
      <c r="F2981" t="n">
        <v>-10.5823756283</v>
      </c>
      <c r="G2981" t="n">
        <v>-10.59251314415574</v>
      </c>
    </row>
    <row r="2982">
      <c r="A2982" s="3" t="n">
        <v>45366.42869590278</v>
      </c>
      <c r="B2982" t="n">
        <v>0.14844326105</v>
      </c>
      <c r="C2982" t="n">
        <v>0.4102122837966212</v>
      </c>
      <c r="D2982" t="n">
        <v>0.9528925672</v>
      </c>
      <c r="E2982" t="n">
        <v>1.505846585170867</v>
      </c>
      <c r="F2982" t="n">
        <v>-12.98854507895</v>
      </c>
      <c r="G2982" t="n">
        <v>-10.6871304236153</v>
      </c>
    </row>
    <row r="2983">
      <c r="A2983" s="3" t="n">
        <v>45366.42869642361</v>
      </c>
      <c r="B2983" t="n">
        <v>0.22744563345</v>
      </c>
      <c r="C2983" t="n">
        <v>0.5454821050285563</v>
      </c>
      <c r="D2983" t="n">
        <v>1.41497210855</v>
      </c>
      <c r="E2983" t="n">
        <v>0.8946498213210978</v>
      </c>
      <c r="F2983" t="n">
        <v>-8.805871560849999</v>
      </c>
      <c r="G2983" t="n">
        <v>-11.13138492702322</v>
      </c>
    </row>
    <row r="2984">
      <c r="A2984" s="3" t="n">
        <v>45366.42869699074</v>
      </c>
      <c r="B2984" t="n">
        <v>1.16837408765</v>
      </c>
      <c r="C2984" t="n">
        <v>0.5818591074162021</v>
      </c>
      <c r="D2984" t="n">
        <v>1.0151451814</v>
      </c>
      <c r="E2984" t="n">
        <v>0.8469498185346178</v>
      </c>
      <c r="F2984" t="n">
        <v>-10.8648856015</v>
      </c>
      <c r="G2984" t="n">
        <v>-10.72922575448185</v>
      </c>
    </row>
    <row r="2985">
      <c r="A2985" s="3" t="n">
        <v>45366.42869755787</v>
      </c>
      <c r="B2985" t="n">
        <v>-0.1053430343</v>
      </c>
      <c r="C2985" t="n">
        <v>0.6203279208252931</v>
      </c>
      <c r="D2985" t="n">
        <v>1.14681907095</v>
      </c>
      <c r="E2985" t="n">
        <v>0.8869935479306552</v>
      </c>
      <c r="F2985" t="n">
        <v>-11.4466749194</v>
      </c>
      <c r="G2985" t="n">
        <v>-10.75551640018092</v>
      </c>
    </row>
    <row r="2986">
      <c r="A2986" s="3" t="n">
        <v>45366.428698125</v>
      </c>
      <c r="B2986" t="n">
        <v>1.0821834408</v>
      </c>
      <c r="C2986" t="n">
        <v>0.5417889526416099</v>
      </c>
      <c r="D2986" t="n">
        <v>1.8674803595</v>
      </c>
      <c r="E2986" t="n">
        <v>1.187742518571216</v>
      </c>
      <c r="F2986" t="n">
        <v>-10.74996147015</v>
      </c>
      <c r="G2986" t="n">
        <v>-10.62846112275038</v>
      </c>
    </row>
    <row r="2987">
      <c r="A2987" s="3" t="n">
        <v>45366.42869868055</v>
      </c>
      <c r="B2987" t="n">
        <v>1.0271092944</v>
      </c>
      <c r="C2987" t="n">
        <v>0.4811630307974372</v>
      </c>
      <c r="D2987" t="n">
        <v>-1.5658081922</v>
      </c>
      <c r="E2987" t="n">
        <v>0.9167672688290236</v>
      </c>
      <c r="F2987" t="n">
        <v>-11.35330580475</v>
      </c>
      <c r="G2987" t="n">
        <v>-10.51463977090924</v>
      </c>
    </row>
    <row r="2988">
      <c r="A2988" s="3" t="n">
        <v>45366.42869925926</v>
      </c>
      <c r="B2988" t="n">
        <v>-0.2059004234</v>
      </c>
      <c r="C2988" t="n">
        <v>0.4377441222114231</v>
      </c>
      <c r="D2988" t="n">
        <v>2.23139533435</v>
      </c>
      <c r="E2988" t="n">
        <v>0.7611269096299557</v>
      </c>
      <c r="F2988" t="n">
        <v>-8.312665712399999</v>
      </c>
      <c r="G2988" t="n">
        <v>-10.94370505358931</v>
      </c>
    </row>
    <row r="2989">
      <c r="A2989" s="3" t="n">
        <v>45366.42869981482</v>
      </c>
      <c r="B2989" t="n">
        <v>0.15083608365</v>
      </c>
      <c r="C2989" t="n">
        <v>0.2164050828586253</v>
      </c>
      <c r="D2989" t="n">
        <v>0.7829040961</v>
      </c>
      <c r="E2989" t="n">
        <v>0.7653231500196991</v>
      </c>
      <c r="F2989" t="n">
        <v>-11.8177781687</v>
      </c>
      <c r="G2989" t="n">
        <v>-10.68633233603616</v>
      </c>
    </row>
    <row r="2990">
      <c r="A2990" s="3" t="n">
        <v>45366.42870038194</v>
      </c>
      <c r="B2990" t="n">
        <v>0.11253130875</v>
      </c>
      <c r="C2990" t="n">
        <v>0.2133914695965041</v>
      </c>
      <c r="D2990" t="n">
        <v>1.8411396976</v>
      </c>
      <c r="E2990" t="n">
        <v>1.086805230365504</v>
      </c>
      <c r="F2990" t="n">
        <v>-11.1330386391</v>
      </c>
      <c r="G2990" t="n">
        <v>-10.19876412265131</v>
      </c>
    </row>
    <row r="2991">
      <c r="A2991" s="3" t="n">
        <v>45366.42870149305</v>
      </c>
      <c r="B2991" t="n">
        <v>0.1077358569</v>
      </c>
      <c r="C2991" t="n">
        <v>0.08096281088636384</v>
      </c>
      <c r="D2991" t="n">
        <v>-1.06781669855</v>
      </c>
      <c r="E2991" t="n">
        <v>0.556614207212589</v>
      </c>
      <c r="F2991" t="n">
        <v>-10.53209693375</v>
      </c>
      <c r="G2991" t="n">
        <v>-10.76578357412241</v>
      </c>
    </row>
    <row r="2992">
      <c r="A2992" s="3" t="n">
        <v>45366.42870152778</v>
      </c>
      <c r="B2992" t="n">
        <v>0.4381415087</v>
      </c>
      <c r="C2992" t="n">
        <v>-0.1118401799479025</v>
      </c>
      <c r="D2992" t="n">
        <v>1.0917547312</v>
      </c>
      <c r="E2992" t="n">
        <v>0.5173694340500017</v>
      </c>
      <c r="F2992" t="n">
        <v>-10.57040170865</v>
      </c>
      <c r="G2992" t="n">
        <v>-10.58030276765819</v>
      </c>
    </row>
    <row r="2993">
      <c r="A2993" s="3" t="n">
        <v>45366.42870207176</v>
      </c>
      <c r="B2993" t="n">
        <v>-0.5099654133</v>
      </c>
      <c r="C2993" t="n">
        <v>0.01880750882867144</v>
      </c>
      <c r="D2993" t="n">
        <v>0.93613300235</v>
      </c>
      <c r="E2993" t="n">
        <v>-0.06617399407785568</v>
      </c>
      <c r="F2993" t="n">
        <v>-9.5624448017</v>
      </c>
      <c r="G2993" t="n">
        <v>-10.61138918523779</v>
      </c>
    </row>
    <row r="2994">
      <c r="A2994" s="3" t="n">
        <v>45366.42870263889</v>
      </c>
      <c r="B2994" t="n">
        <v>0.28730542505</v>
      </c>
      <c r="C2994" t="n">
        <v>0.04358649029032652</v>
      </c>
      <c r="D2994" t="n">
        <v>0.39264845935</v>
      </c>
      <c r="E2994" t="n">
        <v>-0.452238053740211</v>
      </c>
      <c r="F2994" t="n">
        <v>-9.636661528899999</v>
      </c>
      <c r="G2994" t="n">
        <v>-10.11295927261262</v>
      </c>
    </row>
    <row r="2995">
      <c r="A2995" s="3" t="n">
        <v>45366.42870319445</v>
      </c>
      <c r="B2995" t="n">
        <v>-0.1364693414</v>
      </c>
      <c r="C2995" t="n">
        <v>-0.1374128371391612</v>
      </c>
      <c r="D2995" t="n">
        <v>-4.0462041767</v>
      </c>
      <c r="E2995" t="n">
        <v>-0.7577298540669019</v>
      </c>
      <c r="F2995" t="n">
        <v>-13.5440035416</v>
      </c>
      <c r="G2995" t="n">
        <v>-9.774187428255736</v>
      </c>
    </row>
    <row r="2996">
      <c r="A2996" s="3" t="n">
        <v>45366.42870376157</v>
      </c>
      <c r="B2996" t="n">
        <v>-0.8619162751499999</v>
      </c>
      <c r="C2996" t="n">
        <v>-0.1298497154940563</v>
      </c>
      <c r="D2996" t="n">
        <v>0.8020564835499999</v>
      </c>
      <c r="E2996" t="n">
        <v>-0.9686978467099097</v>
      </c>
      <c r="F2996" t="n">
        <v>-6.7779838273</v>
      </c>
      <c r="G2996" t="n">
        <v>-9.957925988481263</v>
      </c>
    </row>
    <row r="2997">
      <c r="A2997" s="3" t="n">
        <v>45366.4287043287</v>
      </c>
      <c r="B2997" t="n">
        <v>0.9672593094499999</v>
      </c>
      <c r="C2997" t="n">
        <v>0.01623537769114225</v>
      </c>
      <c r="D2997" t="n">
        <v>-1.156400168</v>
      </c>
      <c r="E2997" t="n">
        <v>-1.69695967761842</v>
      </c>
      <c r="F2997" t="n">
        <v>-10.16338650705</v>
      </c>
      <c r="G2997" t="n">
        <v>-9.841295637187207</v>
      </c>
    </row>
    <row r="2998">
      <c r="A2998" s="3" t="n">
        <v>45366.42870489584</v>
      </c>
      <c r="B2998" t="n">
        <v>-0.277724328</v>
      </c>
      <c r="C2998" t="n">
        <v>-0.08914770614452239</v>
      </c>
      <c r="D2998" t="n">
        <v>-2.32955990085</v>
      </c>
      <c r="E2998" t="n">
        <v>-1.571026724418769</v>
      </c>
      <c r="F2998" t="n">
        <v>-9.557649349849999</v>
      </c>
      <c r="G2998" t="n">
        <v>-9.639528156708767</v>
      </c>
    </row>
    <row r="2999">
      <c r="A2999" s="3" t="n">
        <v>45366.42870546296</v>
      </c>
      <c r="B2999" t="n">
        <v>-1.00795690695</v>
      </c>
      <c r="C2999" t="n">
        <v>-0.3143197969472037</v>
      </c>
      <c r="D2999" t="n">
        <v>-0.8906399529999999</v>
      </c>
      <c r="E2999" t="n">
        <v>-1.509435910508163</v>
      </c>
      <c r="F2999" t="n">
        <v>-9.1266961156</v>
      </c>
      <c r="G2999" t="n">
        <v>-9.494893624787906</v>
      </c>
    </row>
    <row r="3000">
      <c r="A3000" s="3" t="n">
        <v>45366.42870601852</v>
      </c>
      <c r="B3000" t="n">
        <v>0.6943206266499999</v>
      </c>
      <c r="C3000" t="n">
        <v>-0.5228776624819362</v>
      </c>
      <c r="D3000" t="n">
        <v>-2.4516625</v>
      </c>
      <c r="E3000" t="n">
        <v>-1.260584097416787</v>
      </c>
      <c r="F3000" t="n">
        <v>-11.49934643655</v>
      </c>
      <c r="G3000" t="n">
        <v>-9.189060420457135</v>
      </c>
    </row>
    <row r="3001">
      <c r="A3001" s="3" t="n">
        <v>45366.42870657407</v>
      </c>
      <c r="B3001" t="n">
        <v>-0.3064578125</v>
      </c>
      <c r="C3001" t="n">
        <v>-0.538499038730188</v>
      </c>
      <c r="D3001" t="n">
        <v>-1.54187015955</v>
      </c>
      <c r="E3001" t="n">
        <v>-1.552910961593944</v>
      </c>
      <c r="F3001" t="n">
        <v>-8.025360287349999</v>
      </c>
      <c r="G3001" t="n">
        <v>-9.790217712091868</v>
      </c>
    </row>
    <row r="3002">
      <c r="A3002" s="3" t="n">
        <v>45366.42870715278</v>
      </c>
      <c r="B3002" t="n">
        <v>-2.09731881555</v>
      </c>
      <c r="C3002" t="n">
        <v>-0.7780261220903285</v>
      </c>
      <c r="D3002" t="n">
        <v>0.5770036727</v>
      </c>
      <c r="E3002" t="n">
        <v>-1.223225584234153</v>
      </c>
      <c r="F3002" t="n">
        <v>-9.078810243649999</v>
      </c>
      <c r="G3002" t="n">
        <v>-9.639221293143267</v>
      </c>
    </row>
    <row r="3003">
      <c r="A3003" s="3" t="n">
        <v>45366.42870770834</v>
      </c>
      <c r="B3003" t="n">
        <v>-0.52433215555</v>
      </c>
      <c r="C3003" t="n">
        <v>-0.4378487264780898</v>
      </c>
      <c r="D3003" t="n">
        <v>-2.49954837195</v>
      </c>
      <c r="E3003" t="n">
        <v>-0.9320757695095595</v>
      </c>
      <c r="F3003" t="n">
        <v>-10.2783106384</v>
      </c>
      <c r="G3003" t="n">
        <v>-9.393289621538138</v>
      </c>
    </row>
    <row r="3004">
      <c r="A3004" s="3" t="n">
        <v>45366.42870827546</v>
      </c>
      <c r="B3004" t="n">
        <v>-0.5770036727</v>
      </c>
      <c r="C3004" t="n">
        <v>-0.3004967180001173</v>
      </c>
      <c r="D3004" t="n">
        <v>-0.8858543077999999</v>
      </c>
      <c r="E3004" t="n">
        <v>-1.2739433378204</v>
      </c>
      <c r="F3004" t="n">
        <v>-9.10993655075</v>
      </c>
      <c r="G3004" t="n">
        <v>-9.515216181033942</v>
      </c>
    </row>
    <row r="3005">
      <c r="A3005" s="3" t="n">
        <v>45366.42870884259</v>
      </c>
      <c r="B3005" t="n">
        <v>0.6464347547</v>
      </c>
      <c r="C3005" t="n">
        <v>-0.4928305212090923</v>
      </c>
      <c r="D3005" t="n">
        <v>-0.5171438811</v>
      </c>
      <c r="E3005" t="n">
        <v>-1.192617863758628</v>
      </c>
      <c r="F3005" t="n">
        <v>-10.0795886828</v>
      </c>
      <c r="G3005" t="n">
        <v>-9.30485156024816</v>
      </c>
    </row>
    <row r="3006">
      <c r="A3006" s="3" t="n">
        <v>45366.42870940972</v>
      </c>
      <c r="B3006" t="n">
        <v>-0.33039584515</v>
      </c>
      <c r="C3006" t="n">
        <v>-0.1981922593440565</v>
      </c>
      <c r="D3006" t="n">
        <v>-1.3287814617</v>
      </c>
      <c r="E3006" t="n">
        <v>-0.9954831224618909</v>
      </c>
      <c r="F3006" t="n">
        <v>-9.48103980005</v>
      </c>
      <c r="G3006" t="n">
        <v>-9.208095768168207</v>
      </c>
    </row>
    <row r="3007">
      <c r="A3007" s="3" t="n">
        <v>45366.42870996528</v>
      </c>
      <c r="B3007" t="n">
        <v>0.8116375806</v>
      </c>
      <c r="C3007" t="n">
        <v>0.1335022240029142</v>
      </c>
      <c r="D3007" t="n">
        <v>-1.3024407998</v>
      </c>
      <c r="E3007" t="n">
        <v>-1.202545325286017</v>
      </c>
      <c r="F3007" t="n">
        <v>-7.8577744455</v>
      </c>
      <c r="G3007" t="n">
        <v>-9.501716812974152</v>
      </c>
    </row>
    <row r="3008">
      <c r="A3008" s="3" t="n">
        <v>45366.42871052084</v>
      </c>
      <c r="B3008" t="n">
        <v>-0.9935901646999999</v>
      </c>
      <c r="C3008" t="n">
        <v>0.1898085565449889</v>
      </c>
      <c r="D3008" t="n">
        <v>-2.57855074435</v>
      </c>
      <c r="E3008" t="n">
        <v>-1.010183222233919</v>
      </c>
      <c r="F3008" t="n">
        <v>-10.94629060315</v>
      </c>
      <c r="G3008" t="n">
        <v>-9.410217316716228</v>
      </c>
    </row>
    <row r="3009">
      <c r="A3009" s="3" t="n">
        <v>45366.42871165509</v>
      </c>
      <c r="B3009" t="n">
        <v>-0.6631943195500001</v>
      </c>
      <c r="C3009" t="n">
        <v>0.1438938441043128</v>
      </c>
      <c r="D3009" t="n">
        <v>0.6679799647499999</v>
      </c>
      <c r="E3009" t="n">
        <v>-1.026334043285551</v>
      </c>
      <c r="F3009" t="n">
        <v>-8.104372466399999</v>
      </c>
      <c r="G3009" t="n">
        <v>-9.627408028822405</v>
      </c>
    </row>
    <row r="3010">
      <c r="A3010" s="3" t="n">
        <v>45366.42871170139</v>
      </c>
      <c r="B3010" t="n">
        <v>1.1899192977</v>
      </c>
      <c r="C3010" t="n">
        <v>-0.04936816195606081</v>
      </c>
      <c r="D3010" t="n">
        <v>0.265760215</v>
      </c>
      <c r="E3010" t="n">
        <v>-1.098819268129141</v>
      </c>
      <c r="F3010" t="n">
        <v>-9.184153277949999</v>
      </c>
      <c r="G3010" t="n">
        <v>-9.533229259775318</v>
      </c>
    </row>
    <row r="3011">
      <c r="A3011" s="3" t="n">
        <v>45366.42871278935</v>
      </c>
      <c r="B3011" t="n">
        <v>0.56502975305</v>
      </c>
      <c r="C3011" t="n">
        <v>0.1894762962705134</v>
      </c>
      <c r="D3011" t="n">
        <v>-2.7940322648</v>
      </c>
      <c r="E3011" t="n">
        <v>-0.5169673614000014</v>
      </c>
      <c r="F3011" t="n">
        <v>-13.0124831116</v>
      </c>
      <c r="G3011" t="n">
        <v>-9.695270206837673</v>
      </c>
    </row>
    <row r="3012">
      <c r="A3012" s="3" t="n">
        <v>45366.42871335648</v>
      </c>
      <c r="B3012" t="n">
        <v>0.15083608365</v>
      </c>
      <c r="C3012" t="n">
        <v>0.06724790226048968</v>
      </c>
      <c r="D3012" t="n">
        <v>-0.3758888945</v>
      </c>
      <c r="E3012" t="n">
        <v>-0.621381552787531</v>
      </c>
      <c r="F3012" t="n">
        <v>-7.81706704135</v>
      </c>
      <c r="G3012" t="n">
        <v>-10.15332118093954</v>
      </c>
    </row>
    <row r="3013">
      <c r="A3013" s="3" t="n">
        <v>45366.42871392361</v>
      </c>
      <c r="B3013" t="n">
        <v>-0.8260043228499999</v>
      </c>
      <c r="C3013" t="n">
        <v>0.2498880033893947</v>
      </c>
      <c r="D3013" t="n">
        <v>0.28251977985</v>
      </c>
      <c r="E3013" t="n">
        <v>-0.2015929038209796</v>
      </c>
      <c r="F3013" t="n">
        <v>-10.1202862803</v>
      </c>
      <c r="G3013" t="n">
        <v>-10.00445163921541</v>
      </c>
    </row>
    <row r="3014">
      <c r="A3014" s="3" t="n">
        <v>45366.42871447917</v>
      </c>
      <c r="B3014" t="n">
        <v>0.05506433975</v>
      </c>
      <c r="C3014" t="n">
        <v>0.1017718135473197</v>
      </c>
      <c r="D3014" t="n">
        <v>-0.6224967220500001</v>
      </c>
      <c r="E3014" t="n">
        <v>-0.117433627939744</v>
      </c>
      <c r="F3014" t="n">
        <v>-9.3637228461</v>
      </c>
      <c r="G3014" t="n">
        <v>-10.14437619029875</v>
      </c>
    </row>
    <row r="3015">
      <c r="A3015" s="3" t="n">
        <v>45366.4287150463</v>
      </c>
      <c r="B3015" t="n">
        <v>0.9528925672</v>
      </c>
      <c r="C3015" t="n">
        <v>-0.2867474060916092</v>
      </c>
      <c r="D3015" t="n">
        <v>1.9105707796</v>
      </c>
      <c r="E3015" t="n">
        <v>0.4410285041664348</v>
      </c>
      <c r="F3015" t="n">
        <v>-10.94150495795</v>
      </c>
      <c r="G3015" t="n">
        <v>-10.07591672100644</v>
      </c>
    </row>
    <row r="3016">
      <c r="A3016" s="3" t="n">
        <v>45366.42871561342</v>
      </c>
      <c r="B3016" t="n">
        <v>-0.9624736642499999</v>
      </c>
      <c r="C3016" t="n">
        <v>-0.1700288635255249</v>
      </c>
      <c r="D3016" t="n">
        <v>-1.61369406415</v>
      </c>
      <c r="E3016" t="n">
        <v>1.094806473814572</v>
      </c>
      <c r="F3016" t="n">
        <v>-11.2766864483</v>
      </c>
      <c r="G3016" t="n">
        <v>-9.92525551118511</v>
      </c>
    </row>
    <row r="3017">
      <c r="A3017" s="3" t="n">
        <v>45366.42871618056</v>
      </c>
      <c r="B3017" t="n">
        <v>0.4022295564</v>
      </c>
      <c r="C3017" t="n">
        <v>0.02593840637540801</v>
      </c>
      <c r="D3017" t="n">
        <v>3.3375168078</v>
      </c>
      <c r="E3017" t="n">
        <v>1.307957394744526</v>
      </c>
      <c r="F3017" t="n">
        <v>-8.834605045349999</v>
      </c>
      <c r="G3017" t="n">
        <v>-10.51580269329956</v>
      </c>
    </row>
    <row r="3018">
      <c r="A3018" s="3" t="n">
        <v>45366.42871673611</v>
      </c>
      <c r="B3018" t="n">
        <v>-0.42377476645</v>
      </c>
      <c r="C3018" t="n">
        <v>0.1399057378596741</v>
      </c>
      <c r="D3018" t="n">
        <v>1.01034972955</v>
      </c>
      <c r="E3018" t="n">
        <v>1.135944090442428</v>
      </c>
      <c r="F3018" t="n">
        <v>-10.09634824765</v>
      </c>
      <c r="G3018" t="n">
        <v>-10.46169522199327</v>
      </c>
    </row>
    <row r="3019">
      <c r="A3019" s="3" t="n">
        <v>45366.42871729167</v>
      </c>
      <c r="B3019" t="n">
        <v>-0.2992793447</v>
      </c>
      <c r="C3019" t="n">
        <v>0.2530578601311196</v>
      </c>
      <c r="D3019" t="n">
        <v>1.47961754535</v>
      </c>
      <c r="E3019" t="n">
        <v>1.546904628491846</v>
      </c>
      <c r="F3019" t="n">
        <v>-11.42034406415</v>
      </c>
      <c r="G3019" t="n">
        <v>-10.26479005688756</v>
      </c>
    </row>
    <row r="3020">
      <c r="A3020" s="3" t="n">
        <v>45366.42871787037</v>
      </c>
      <c r="B3020" t="n">
        <v>1.38623862405</v>
      </c>
      <c r="C3020" t="n">
        <v>0.2528789402020985</v>
      </c>
      <c r="D3020" t="n">
        <v>1.3694790592</v>
      </c>
      <c r="E3020" t="n">
        <v>1.274903566584735</v>
      </c>
      <c r="F3020" t="n">
        <v>-10.2878819288</v>
      </c>
      <c r="G3020" t="n">
        <v>-10.68111876429071</v>
      </c>
    </row>
    <row r="3021">
      <c r="A3021" s="3" t="n">
        <v>45366.42871842592</v>
      </c>
      <c r="B3021" t="n">
        <v>0.5458773656</v>
      </c>
      <c r="C3021" t="n">
        <v>0.50627479829802</v>
      </c>
      <c r="D3021" t="n">
        <v>1.1492217002</v>
      </c>
      <c r="E3021" t="n">
        <v>1.169475655614689</v>
      </c>
      <c r="F3021" t="n">
        <v>-10.88643081155</v>
      </c>
      <c r="G3021" t="n">
        <v>-10.72203235954327</v>
      </c>
    </row>
    <row r="3022">
      <c r="A3022" s="3" t="n">
        <v>45366.42871899305</v>
      </c>
      <c r="B3022" t="n">
        <v>0.2442051983</v>
      </c>
      <c r="C3022" t="n">
        <v>0.6610771803975544</v>
      </c>
      <c r="D3022" t="n">
        <v>-0.59854888275</v>
      </c>
      <c r="E3022" t="n">
        <v>0.4641237821181828</v>
      </c>
      <c r="F3022" t="n">
        <v>-10.71165669525</v>
      </c>
      <c r="G3022" t="n">
        <v>-11.3067531342949</v>
      </c>
    </row>
    <row r="3023">
      <c r="A3023" s="3" t="n">
        <v>45366.42871956019</v>
      </c>
      <c r="B3023" t="n">
        <v>1.07020952115</v>
      </c>
      <c r="C3023" t="n">
        <v>0.7758152139907947</v>
      </c>
      <c r="D3023" t="n">
        <v>2.885008556849999</v>
      </c>
      <c r="E3023" t="n">
        <v>0.4868389780896282</v>
      </c>
      <c r="F3023" t="n">
        <v>-10.46266585175</v>
      </c>
      <c r="G3023" t="n">
        <v>-11.38276502706868</v>
      </c>
    </row>
    <row r="3024">
      <c r="A3024" s="3" t="n">
        <v>45366.42872012732</v>
      </c>
      <c r="B3024" t="n">
        <v>-0.11970977655</v>
      </c>
      <c r="C3024" t="n">
        <v>0.7923461398820536</v>
      </c>
      <c r="D3024" t="n">
        <v>-1.5059484006</v>
      </c>
      <c r="E3024" t="n">
        <v>0.4916001180942903</v>
      </c>
      <c r="F3024" t="n">
        <v>-14.1353641499</v>
      </c>
      <c r="G3024" t="n">
        <v>-11.22475269297311</v>
      </c>
    </row>
    <row r="3025">
      <c r="A3025" s="3" t="n">
        <v>45366.42872069444</v>
      </c>
      <c r="B3025" t="n">
        <v>1.2210456048</v>
      </c>
      <c r="C3025" t="n">
        <v>0.5769404666691158</v>
      </c>
      <c r="D3025" t="n">
        <v>0.0311263071</v>
      </c>
      <c r="E3025" t="n">
        <v>0.3663256048634041</v>
      </c>
      <c r="F3025" t="n">
        <v>-9.078810243649999</v>
      </c>
      <c r="G3025" t="n">
        <v>-11.53253984374222</v>
      </c>
    </row>
    <row r="3026">
      <c r="A3026" s="3" t="n">
        <v>45366.42872125</v>
      </c>
      <c r="B3026" t="n">
        <v>1.3024407998</v>
      </c>
      <c r="C3026" t="n">
        <v>0.6252599342769248</v>
      </c>
      <c r="D3026" t="n">
        <v>0.9193734375</v>
      </c>
      <c r="E3026" t="n">
        <v>0.4721164533207471</v>
      </c>
      <c r="F3026" t="n">
        <v>-12.9023544321</v>
      </c>
      <c r="G3026" t="n">
        <v>-11.18979525460644</v>
      </c>
    </row>
    <row r="3027">
      <c r="A3027" s="3" t="n">
        <v>45366.42872181713</v>
      </c>
      <c r="B3027" t="n">
        <v>-0.1316836962</v>
      </c>
      <c r="C3027" t="n">
        <v>0.6212481686319364</v>
      </c>
      <c r="D3027" t="n">
        <v>1.13246213535</v>
      </c>
      <c r="E3027" t="n">
        <v>0.8471803548172518</v>
      </c>
      <c r="F3027" t="n">
        <v>-10.33816062335</v>
      </c>
      <c r="G3027" t="n">
        <v>-10.94515630063336</v>
      </c>
    </row>
    <row r="3028">
      <c r="A3028" s="3" t="n">
        <v>45366.42872237269</v>
      </c>
      <c r="B3028" t="n">
        <v>0.6799538843999999</v>
      </c>
      <c r="C3028" t="n">
        <v>0.5303071713782066</v>
      </c>
      <c r="D3028" t="n">
        <v>1.1228810383</v>
      </c>
      <c r="E3028" t="n">
        <v>0.7089971584589765</v>
      </c>
      <c r="F3028" t="n">
        <v>-10.1514125874</v>
      </c>
      <c r="G3028" t="n">
        <v>-11.00628389320224</v>
      </c>
    </row>
    <row r="3029">
      <c r="A3029" s="3" t="n">
        <v>45366.42872293982</v>
      </c>
      <c r="B3029" t="n">
        <v>-0.1053430343</v>
      </c>
      <c r="C3029" t="n">
        <v>0.3353175033278564</v>
      </c>
      <c r="D3029" t="n">
        <v>-0.2298482627</v>
      </c>
      <c r="E3029" t="n">
        <v>1.020861361102451</v>
      </c>
      <c r="F3029" t="n">
        <v>-11.6717375369</v>
      </c>
      <c r="G3029" t="n">
        <v>-10.48679855440329</v>
      </c>
    </row>
    <row r="3030">
      <c r="A3030" s="3" t="n">
        <v>45366.42872351852</v>
      </c>
      <c r="B3030" t="n">
        <v>0.55545846265</v>
      </c>
      <c r="C3030" t="n">
        <v>0.02566201428881123</v>
      </c>
      <c r="D3030" t="n">
        <v>1.54426298215</v>
      </c>
      <c r="E3030" t="n">
        <v>0.5268626598585097</v>
      </c>
      <c r="F3030" t="n">
        <v>-8.822631125699999</v>
      </c>
      <c r="G3030" t="n">
        <v>-10.52659115126576</v>
      </c>
    </row>
    <row r="3031">
      <c r="A3031" s="3" t="n">
        <v>45366.42872407407</v>
      </c>
      <c r="B3031" t="n">
        <v>0.21787434305</v>
      </c>
      <c r="C3031" t="n">
        <v>-0.1214723675870633</v>
      </c>
      <c r="D3031" t="n">
        <v>0.9600710349999999</v>
      </c>
      <c r="E3031" t="n">
        <v>-0.01846404748543129</v>
      </c>
      <c r="F3031" t="n">
        <v>-11.45864883905</v>
      </c>
      <c r="G3031" t="n">
        <v>-10.09201837165212</v>
      </c>
    </row>
    <row r="3032">
      <c r="A3032" s="3" t="n">
        <v>45366.42872464121</v>
      </c>
      <c r="B3032" t="n">
        <v>-0.35434368445</v>
      </c>
      <c r="C3032" t="n">
        <v>-0.1146919949146856</v>
      </c>
      <c r="D3032" t="n">
        <v>-1.30484342905</v>
      </c>
      <c r="E3032" t="n">
        <v>-0.4762770103057122</v>
      </c>
      <c r="F3032" t="n">
        <v>-11.52090145325</v>
      </c>
      <c r="G3032" t="n">
        <v>-10.10339753741005</v>
      </c>
    </row>
    <row r="3033">
      <c r="A3033" s="3" t="n">
        <v>45366.42872520833</v>
      </c>
      <c r="B3033" t="n">
        <v>-1.0606284241</v>
      </c>
      <c r="C3033" t="n">
        <v>-0.2847429862658516</v>
      </c>
      <c r="D3033" t="n">
        <v>-1.2210456048</v>
      </c>
      <c r="E3033" t="n">
        <v>-0.9337196292177183</v>
      </c>
      <c r="F3033" t="n">
        <v>-7.98705551245</v>
      </c>
      <c r="G3033" t="n">
        <v>-10.39827454205504</v>
      </c>
    </row>
    <row r="3034">
      <c r="A3034" s="3" t="n">
        <v>45366.42872576389</v>
      </c>
      <c r="B3034" t="n">
        <v>0.1101286795</v>
      </c>
      <c r="C3034" t="n">
        <v>-0.2755240723454553</v>
      </c>
      <c r="D3034" t="n">
        <v>-1.7621373252</v>
      </c>
      <c r="E3034" t="n">
        <v>-1.40342378379441</v>
      </c>
      <c r="F3034" t="n">
        <v>-9.919181308749998</v>
      </c>
      <c r="G3034" t="n">
        <v>-10.1576209283484</v>
      </c>
    </row>
    <row r="3035">
      <c r="A3035" s="3" t="n">
        <v>45366.42872633102</v>
      </c>
      <c r="B3035" t="n">
        <v>-0.3711032493</v>
      </c>
      <c r="C3035" t="n">
        <v>-0.407456249397437</v>
      </c>
      <c r="D3035" t="n">
        <v>-1.4556795127</v>
      </c>
      <c r="E3035" t="n">
        <v>-1.719749212111544</v>
      </c>
      <c r="F3035" t="n">
        <v>-10.9031903764</v>
      </c>
      <c r="G3035" t="n">
        <v>-10.06020726778278</v>
      </c>
    </row>
    <row r="3036">
      <c r="A3036" s="3" t="n">
        <v>45366.42872689815</v>
      </c>
      <c r="B3036" t="n">
        <v>-0.2418123757</v>
      </c>
      <c r="C3036" t="n">
        <v>-0.6161355893799551</v>
      </c>
      <c r="D3036" t="n">
        <v>-1.41018646335</v>
      </c>
      <c r="E3036" t="n">
        <v>-1.620575863643012</v>
      </c>
      <c r="F3036" t="n">
        <v>-10.1514125874</v>
      </c>
      <c r="G3036" t="n">
        <v>-9.951765012052242</v>
      </c>
    </row>
    <row r="3037">
      <c r="A3037" s="3" t="n">
        <v>45366.42872746527</v>
      </c>
      <c r="B3037" t="n">
        <v>-0.5410917204</v>
      </c>
      <c r="C3037" t="n">
        <v>-0.7547588048660862</v>
      </c>
      <c r="D3037" t="n">
        <v>-1.8411396976</v>
      </c>
      <c r="E3037" t="n">
        <v>-1.153091966629374</v>
      </c>
      <c r="F3037" t="n">
        <v>-11.7076494892</v>
      </c>
      <c r="G3037" t="n">
        <v>-10.03731383766203</v>
      </c>
    </row>
    <row r="3038">
      <c r="A3038" s="3" t="n">
        <v>45366.42872857639</v>
      </c>
      <c r="B3038" t="n">
        <v>-0.5506630108</v>
      </c>
      <c r="C3038" t="n">
        <v>-0.5390567605173675</v>
      </c>
      <c r="D3038" t="n">
        <v>-1.47483190015</v>
      </c>
      <c r="E3038" t="n">
        <v>-1.237016774424246</v>
      </c>
      <c r="F3038" t="n">
        <v>-7.60398815015</v>
      </c>
      <c r="G3038" t="n">
        <v>-10.32813422666833</v>
      </c>
    </row>
    <row r="3039">
      <c r="A3039" s="3" t="n">
        <v>45366.42872861111</v>
      </c>
      <c r="B3039" t="n">
        <v>-1.21625015295</v>
      </c>
      <c r="C3039" t="n">
        <v>-0.5566130413870645</v>
      </c>
      <c r="D3039" t="n">
        <v>0.08858346944999999</v>
      </c>
      <c r="E3039" t="n">
        <v>-1.271421954382171</v>
      </c>
      <c r="F3039" t="n">
        <v>-9.842561952300001</v>
      </c>
      <c r="G3039" t="n">
        <v>-9.878737609761799</v>
      </c>
    </row>
    <row r="3040">
      <c r="A3040" s="3" t="n">
        <v>45366.42872916667</v>
      </c>
      <c r="B3040" t="n">
        <v>-1.35032667175</v>
      </c>
      <c r="C3040" t="n">
        <v>-0.4237611194335675</v>
      </c>
      <c r="D3040" t="n">
        <v>-1.0558427789</v>
      </c>
      <c r="E3040" t="n">
        <v>-0.930279369532287</v>
      </c>
      <c r="F3040" t="n">
        <v>-11.52807992105</v>
      </c>
      <c r="G3040" t="n">
        <v>-9.531344759963313</v>
      </c>
    </row>
    <row r="3041">
      <c r="A3041" s="3" t="n">
        <v>45366.42872972223</v>
      </c>
      <c r="B3041" t="n">
        <v>0.3447625874</v>
      </c>
      <c r="C3041" t="n">
        <v>-0.2920356821079262</v>
      </c>
      <c r="D3041" t="n">
        <v>-1.00556408435</v>
      </c>
      <c r="E3041" t="n">
        <v>-1.10536908165956</v>
      </c>
      <c r="F3041" t="n">
        <v>-8.94473372485</v>
      </c>
      <c r="G3041" t="n">
        <v>-9.689216166326368</v>
      </c>
    </row>
    <row r="3042">
      <c r="A3042" s="3" t="n">
        <v>45366.42873028935</v>
      </c>
      <c r="B3042" t="n">
        <v>1.4245532056</v>
      </c>
      <c r="C3042" t="n">
        <v>-0.1546068891606065</v>
      </c>
      <c r="D3042" t="n">
        <v>-2.8586777016</v>
      </c>
      <c r="E3042" t="n">
        <v>-1.340541783826461</v>
      </c>
      <c r="F3042" t="n">
        <v>-9.449913492949999</v>
      </c>
      <c r="G3042" t="n">
        <v>-9.388337926208534</v>
      </c>
    </row>
    <row r="3043">
      <c r="A3043" s="3" t="n">
        <v>45366.42873084491</v>
      </c>
      <c r="B3043" t="n">
        <v>-0.6775610618</v>
      </c>
      <c r="C3043" t="n">
        <v>0.1742294014681823</v>
      </c>
      <c r="D3043" t="n">
        <v>-0.6631943195500001</v>
      </c>
      <c r="E3043" t="n">
        <v>-1.442151433329258</v>
      </c>
      <c r="F3043" t="n">
        <v>-8.671795042049999</v>
      </c>
      <c r="G3043" t="n">
        <v>-9.606349219468674</v>
      </c>
    </row>
    <row r="3044">
      <c r="A3044" s="3" t="n">
        <v>45366.42873141204</v>
      </c>
      <c r="B3044" t="n">
        <v>-0.11253130875</v>
      </c>
      <c r="C3044" t="n">
        <v>0.3379164713117725</v>
      </c>
      <c r="D3044" t="n">
        <v>0.02393803265</v>
      </c>
      <c r="E3044" t="n">
        <v>-1.639519522605482</v>
      </c>
      <c r="F3044" t="n">
        <v>-9.768345225099999</v>
      </c>
      <c r="G3044" t="n">
        <v>-9.366913276233358</v>
      </c>
    </row>
    <row r="3045">
      <c r="A3045" s="3" t="n">
        <v>45366.42873197917</v>
      </c>
      <c r="B3045" t="n">
        <v>0.14605043845</v>
      </c>
      <c r="C3045" t="n">
        <v>0.262541713616784</v>
      </c>
      <c r="D3045" t="n">
        <v>-3.9216989483</v>
      </c>
      <c r="E3045" t="n">
        <v>-1.725956455812359</v>
      </c>
      <c r="F3045" t="n">
        <v>-10.4267440928</v>
      </c>
      <c r="G3045" t="n">
        <v>-9.117504175681958</v>
      </c>
    </row>
    <row r="3046">
      <c r="A3046" s="3" t="n">
        <v>45366.42873253472</v>
      </c>
      <c r="B3046" t="n">
        <v>0.208293246</v>
      </c>
      <c r="C3046" t="n">
        <v>-0.02231175176200473</v>
      </c>
      <c r="D3046" t="n">
        <v>-1.35271949435</v>
      </c>
      <c r="E3046" t="n">
        <v>-1.688832433575413</v>
      </c>
      <c r="F3046" t="n">
        <v>-7.699750087399999</v>
      </c>
      <c r="G3046" t="n">
        <v>-9.394199582648977</v>
      </c>
    </row>
    <row r="3047">
      <c r="A3047" s="3" t="n">
        <v>45366.42873310185</v>
      </c>
      <c r="B3047" t="n">
        <v>0.9313473571499999</v>
      </c>
      <c r="C3047" t="n">
        <v>-0.06858757294405624</v>
      </c>
      <c r="D3047" t="n">
        <v>-0.5147510585</v>
      </c>
      <c r="E3047" t="n">
        <v>-1.556486982804667</v>
      </c>
      <c r="F3047" t="n">
        <v>-10.29985584845</v>
      </c>
      <c r="G3047" t="n">
        <v>-9.685494394065762</v>
      </c>
    </row>
    <row r="3048">
      <c r="A3048" s="3" t="n">
        <v>45366.42873366898</v>
      </c>
      <c r="B3048" t="n">
        <v>-0.6655871421499999</v>
      </c>
      <c r="C3048" t="n">
        <v>0.356336743191726</v>
      </c>
      <c r="D3048" t="n">
        <v>-2.08774752515</v>
      </c>
      <c r="E3048" t="n">
        <v>-1.355184460976577</v>
      </c>
      <c r="F3048" t="n">
        <v>-9.8665097916</v>
      </c>
      <c r="G3048" t="n">
        <v>-9.702924788638137</v>
      </c>
    </row>
    <row r="3049">
      <c r="A3049" s="3" t="n">
        <v>45366.42873479167</v>
      </c>
      <c r="B3049" t="n">
        <v>-0.1436478092</v>
      </c>
      <c r="C3049" t="n">
        <v>0.2289581663417256</v>
      </c>
      <c r="D3049" t="n">
        <v>-1.9057851344</v>
      </c>
      <c r="E3049" t="n">
        <v>-1.401584271132055</v>
      </c>
      <c r="F3049" t="n">
        <v>-8.987833951599999</v>
      </c>
      <c r="G3049" t="n">
        <v>-10.00138012328557</v>
      </c>
    </row>
    <row r="3050">
      <c r="A3050" s="3" t="n">
        <v>45366.42873591435</v>
      </c>
      <c r="B3050" t="n">
        <v>0.2705458602</v>
      </c>
      <c r="C3050" t="n">
        <v>0.1697382529393944</v>
      </c>
      <c r="D3050" t="n">
        <v>-0.2035076008</v>
      </c>
      <c r="E3050" t="n">
        <v>-0.781481743241494</v>
      </c>
      <c r="F3050" t="n">
        <v>-10.81221408435</v>
      </c>
      <c r="G3050" t="n">
        <v>-9.83360182878674</v>
      </c>
    </row>
    <row r="3051">
      <c r="A3051" s="3" t="n">
        <v>45366.42873594908</v>
      </c>
      <c r="B3051" t="n">
        <v>0.87867584</v>
      </c>
      <c r="C3051" t="n">
        <v>0.2357872065149191</v>
      </c>
      <c r="D3051" t="n">
        <v>-0.42616758905</v>
      </c>
      <c r="E3051" t="n">
        <v>-0.6500358068705148</v>
      </c>
      <c r="F3051" t="n">
        <v>-10.7882760517</v>
      </c>
      <c r="G3051" t="n">
        <v>-9.910221619563897</v>
      </c>
    </row>
    <row r="3052">
      <c r="A3052" s="3" t="n">
        <v>45366.42873649306</v>
      </c>
      <c r="B3052" t="n">
        <v>0.87627321075</v>
      </c>
      <c r="C3052" t="n">
        <v>0.188588211532751</v>
      </c>
      <c r="D3052" t="n">
        <v>0.4453199764999999</v>
      </c>
      <c r="E3052" t="n">
        <v>-0.4163635678722623</v>
      </c>
      <c r="F3052" t="n">
        <v>-8.813059835299999</v>
      </c>
      <c r="G3052" t="n">
        <v>-9.930753247187322</v>
      </c>
    </row>
    <row r="3053">
      <c r="A3053" s="3" t="n">
        <v>45366.42873704861</v>
      </c>
      <c r="B3053" t="n">
        <v>-1.0151451814</v>
      </c>
      <c r="C3053" t="n">
        <v>0.38852241994429</v>
      </c>
      <c r="D3053" t="n">
        <v>-2.1763309946</v>
      </c>
      <c r="E3053" t="n">
        <v>0.4572690709241273</v>
      </c>
      <c r="F3053" t="n">
        <v>-11.15458384915</v>
      </c>
      <c r="G3053" t="n">
        <v>-10.01867370480376</v>
      </c>
    </row>
    <row r="3054">
      <c r="A3054" s="3" t="n">
        <v>45366.42873761574</v>
      </c>
      <c r="B3054" t="n">
        <v>0.6847395296</v>
      </c>
      <c r="C3054" t="n">
        <v>0.3892757946856654</v>
      </c>
      <c r="D3054" t="n">
        <v>2.1835094624</v>
      </c>
      <c r="E3054" t="n">
        <v>0.8789374649632894</v>
      </c>
      <c r="F3054" t="n">
        <v>-7.515394874049999</v>
      </c>
      <c r="G3054" t="n">
        <v>-10.17219333593651</v>
      </c>
    </row>
    <row r="3055">
      <c r="A3055" s="3" t="n">
        <v>45366.42873818287</v>
      </c>
      <c r="B3055" t="n">
        <v>0.73980386935</v>
      </c>
      <c r="C3055" t="n">
        <v>0.3991816998705139</v>
      </c>
      <c r="D3055" t="n">
        <v>1.0606284241</v>
      </c>
      <c r="E3055" t="n">
        <v>0.9596482746617743</v>
      </c>
      <c r="F3055" t="n">
        <v>-11.0923410416</v>
      </c>
      <c r="G3055" t="n">
        <v>-10.00466653972043</v>
      </c>
    </row>
    <row r="3056">
      <c r="A3056" s="3" t="n">
        <v>45366.42873875</v>
      </c>
      <c r="B3056" t="n">
        <v>0.05027869455</v>
      </c>
      <c r="C3056" t="n">
        <v>0.5862874842412603</v>
      </c>
      <c r="D3056" t="n">
        <v>1.03908321405</v>
      </c>
      <c r="E3056" t="n">
        <v>1.282379891376577</v>
      </c>
      <c r="F3056" t="n">
        <v>-11.86566404065</v>
      </c>
      <c r="G3056" t="n">
        <v>-10.11111603388045</v>
      </c>
    </row>
    <row r="3057">
      <c r="A3057" s="3" t="n">
        <v>45366.42873930556</v>
      </c>
      <c r="B3057" t="n">
        <v>1.07499516635</v>
      </c>
      <c r="C3057" t="n">
        <v>0.7384747596741279</v>
      </c>
      <c r="D3057" t="n">
        <v>3.0047183334</v>
      </c>
      <c r="E3057" t="n">
        <v>1.251908961095924</v>
      </c>
      <c r="F3057" t="n">
        <v>-9.449913492949999</v>
      </c>
      <c r="G3057" t="n">
        <v>-10.57566365072509</v>
      </c>
    </row>
    <row r="3058">
      <c r="A3058" s="3" t="n">
        <v>45366.42873987269</v>
      </c>
      <c r="B3058" t="n">
        <v>0.8954354048499999</v>
      </c>
      <c r="C3058" t="n">
        <v>0.8904589757318205</v>
      </c>
      <c r="D3058" t="n">
        <v>-0.0957717439</v>
      </c>
      <c r="E3058" t="n">
        <v>1.080391178360376</v>
      </c>
      <c r="F3058" t="n">
        <v>-10.68532584</v>
      </c>
      <c r="G3058" t="n">
        <v>-10.55783298938931</v>
      </c>
    </row>
    <row r="3059">
      <c r="A3059" s="3" t="n">
        <v>45366.42874042824</v>
      </c>
      <c r="B3059" t="n">
        <v>1.01034972955</v>
      </c>
      <c r="C3059" t="n">
        <v>0.9247036832352007</v>
      </c>
      <c r="D3059" t="n">
        <v>0.14844326105</v>
      </c>
      <c r="E3059" t="n">
        <v>0.2107773915994178</v>
      </c>
      <c r="F3059" t="n">
        <v>-10.02691716565</v>
      </c>
      <c r="G3059" t="n">
        <v>-10.88376843180131</v>
      </c>
    </row>
    <row r="3060">
      <c r="A3060" s="3" t="n">
        <v>45366.4287415625</v>
      </c>
      <c r="B3060" t="n">
        <v>1.26893147675</v>
      </c>
      <c r="C3060" t="n">
        <v>0.7578461394481373</v>
      </c>
      <c r="D3060" t="n">
        <v>0.8547280007</v>
      </c>
      <c r="E3060" t="n">
        <v>0.1762819858896274</v>
      </c>
      <c r="F3060" t="n">
        <v>-11.1378242843</v>
      </c>
      <c r="G3060" t="n">
        <v>-10.77150288555224</v>
      </c>
    </row>
    <row r="3061">
      <c r="A3061" s="3" t="n">
        <v>45366.42874158565</v>
      </c>
      <c r="B3061" t="n">
        <v>0.05267151714999999</v>
      </c>
      <c r="C3061" t="n">
        <v>0.8480157716724965</v>
      </c>
      <c r="D3061" t="n">
        <v>-0.9528925672</v>
      </c>
      <c r="E3061" t="n">
        <v>0.5219238800469712</v>
      </c>
      <c r="F3061" t="n">
        <v>-11.7483470867</v>
      </c>
      <c r="G3061" t="n">
        <v>-10.79469732725155</v>
      </c>
    </row>
    <row r="3062">
      <c r="A3062" s="3" t="n">
        <v>45366.42874211806</v>
      </c>
      <c r="B3062" t="n">
        <v>0.6895251748</v>
      </c>
      <c r="C3062" t="n">
        <v>0.6424605697836847</v>
      </c>
      <c r="D3062" t="n">
        <v>-0.48602738065</v>
      </c>
      <c r="E3062" t="n">
        <v>-0.0970960759771566</v>
      </c>
      <c r="F3062" t="n">
        <v>-10.1442341196</v>
      </c>
      <c r="G3062" t="n">
        <v>-11.25644826581891</v>
      </c>
    </row>
    <row r="3063">
      <c r="A3063" s="3" t="n">
        <v>45366.42874269676</v>
      </c>
      <c r="B3063" t="n">
        <v>1.3239958165</v>
      </c>
      <c r="C3063" t="n">
        <v>0.6358853366849668</v>
      </c>
      <c r="D3063" t="n">
        <v>0.6081299797999999</v>
      </c>
      <c r="E3063" t="n">
        <v>0.2804964553632874</v>
      </c>
      <c r="F3063" t="n">
        <v>-11.31500102985</v>
      </c>
      <c r="G3063" t="n">
        <v>-11.07299270402462</v>
      </c>
    </row>
    <row r="3064">
      <c r="A3064" s="3" t="n">
        <v>45366.42874326389</v>
      </c>
      <c r="B3064" t="n">
        <v>-0.5746108501</v>
      </c>
      <c r="C3064" t="n">
        <v>0.6523106982179505</v>
      </c>
      <c r="D3064" t="n">
        <v>2.46842206485</v>
      </c>
      <c r="E3064" t="n">
        <v>0.4209117961331014</v>
      </c>
      <c r="F3064" t="n">
        <v>-11.62863731015</v>
      </c>
      <c r="G3064" t="n">
        <v>-10.78764202548931</v>
      </c>
    </row>
    <row r="3065">
      <c r="A3065" s="3" t="n">
        <v>45366.42874381944</v>
      </c>
      <c r="B3065" t="n">
        <v>1.68551796875</v>
      </c>
      <c r="C3065" t="n">
        <v>0.6202809677737779</v>
      </c>
      <c r="D3065" t="n">
        <v>1.2521719119</v>
      </c>
      <c r="E3065" t="n">
        <v>0.6511687835463886</v>
      </c>
      <c r="F3065" t="n">
        <v>-10.06761476315</v>
      </c>
      <c r="G3065" t="n">
        <v>-10.82827120503255</v>
      </c>
    </row>
    <row r="3066">
      <c r="A3066" s="3" t="n">
        <v>45366.42874494213</v>
      </c>
      <c r="B3066" t="n">
        <v>0.1005573891</v>
      </c>
      <c r="C3066" t="n">
        <v>0.6697679067773912</v>
      </c>
      <c r="D3066" t="n">
        <v>-3.3399096304</v>
      </c>
      <c r="E3066" t="n">
        <v>1.227579005335784</v>
      </c>
      <c r="F3066" t="n">
        <v>-11.25753406085</v>
      </c>
      <c r="G3066" t="n">
        <v>-10.40924717759478</v>
      </c>
    </row>
    <row r="3067">
      <c r="A3067" s="3" t="n">
        <v>45366.42874550926</v>
      </c>
      <c r="B3067" t="n">
        <v>1.0606284241</v>
      </c>
      <c r="C3067" t="n">
        <v>0.6181955345037313</v>
      </c>
      <c r="D3067" t="n">
        <v>3.3686431149</v>
      </c>
      <c r="E3067" t="n">
        <v>1.264217038344293</v>
      </c>
      <c r="F3067" t="n">
        <v>-8.985441129</v>
      </c>
      <c r="G3067" t="n">
        <v>-10.30142408951436</v>
      </c>
    </row>
    <row r="3068">
      <c r="A3068" s="3" t="n">
        <v>45366.42874554398</v>
      </c>
      <c r="B3068" t="n">
        <v>0.59137041495</v>
      </c>
      <c r="C3068" t="n">
        <v>0.6169278249721463</v>
      </c>
      <c r="D3068" t="n">
        <v>1.2976551546</v>
      </c>
      <c r="E3068" t="n">
        <v>0.6945238231811205</v>
      </c>
      <c r="F3068" t="n">
        <v>-10.0771958602</v>
      </c>
      <c r="G3068" t="n">
        <v>-9.935127333117858</v>
      </c>
    </row>
    <row r="3069">
      <c r="A3069" s="3" t="n">
        <v>45366.42874607639</v>
      </c>
      <c r="B3069" t="n">
        <v>0.15801455145</v>
      </c>
      <c r="C3069" t="n">
        <v>0.7693591236888134</v>
      </c>
      <c r="D3069" t="n">
        <v>1.4365173186</v>
      </c>
      <c r="E3069" t="n">
        <v>0.660775208727391</v>
      </c>
      <c r="F3069" t="n">
        <v>-11.72680187665</v>
      </c>
      <c r="G3069" t="n">
        <v>-9.762689462590936</v>
      </c>
    </row>
    <row r="3070">
      <c r="A3070" s="3" t="n">
        <v>45366.42874664352</v>
      </c>
      <c r="B3070" t="n">
        <v>0.58897759235</v>
      </c>
      <c r="C3070" t="n">
        <v>0.3438332187230778</v>
      </c>
      <c r="D3070" t="n">
        <v>1.18273102325</v>
      </c>
      <c r="E3070" t="n">
        <v>0.5353944910771575</v>
      </c>
      <c r="F3070" t="n">
        <v>-7.608773795349999</v>
      </c>
      <c r="G3070" t="n">
        <v>-10.07078777447847</v>
      </c>
    </row>
    <row r="3071">
      <c r="A3071" s="3" t="n">
        <v>45366.42874721065</v>
      </c>
      <c r="B3071" t="n">
        <v>0.7852969187</v>
      </c>
      <c r="C3071" t="n">
        <v>0.3035846240652689</v>
      </c>
      <c r="D3071" t="n">
        <v>-1.2593503797</v>
      </c>
      <c r="E3071" t="n">
        <v>0.4629325141660853</v>
      </c>
      <c r="F3071" t="n">
        <v>-10.6996827756</v>
      </c>
      <c r="G3071" t="n">
        <v>-9.983965067319607</v>
      </c>
    </row>
    <row r="3072">
      <c r="A3072" s="3" t="n">
        <v>45366.42874777778</v>
      </c>
      <c r="B3072" t="n">
        <v>0.25857194055</v>
      </c>
      <c r="C3072" t="n">
        <v>0.2223772869899773</v>
      </c>
      <c r="D3072" t="n">
        <v>-1.5634153696</v>
      </c>
      <c r="E3072" t="n">
        <v>-0.3999501160470874</v>
      </c>
      <c r="F3072" t="n">
        <v>-9.880866727199999</v>
      </c>
      <c r="G3072" t="n">
        <v>-9.930957015201543</v>
      </c>
    </row>
    <row r="3073">
      <c r="A3073" s="3" t="n">
        <v>45366.42874833333</v>
      </c>
      <c r="B3073" t="n">
        <v>-0.1077358569</v>
      </c>
      <c r="C3073" t="n">
        <v>-0.04380351671247097</v>
      </c>
      <c r="D3073" t="n">
        <v>1.61847970935</v>
      </c>
      <c r="E3073" t="n">
        <v>-0.5437178452608408</v>
      </c>
      <c r="F3073" t="n">
        <v>-10.4530847547</v>
      </c>
      <c r="G3073" t="n">
        <v>-10.14569249875317</v>
      </c>
    </row>
    <row r="3074">
      <c r="A3074" s="3" t="n">
        <v>45366.42874890046</v>
      </c>
      <c r="B3074" t="n">
        <v>-1.07738798895</v>
      </c>
      <c r="C3074" t="n">
        <v>-0.1875953625130541</v>
      </c>
      <c r="D3074" t="n">
        <v>-2.23618097955</v>
      </c>
      <c r="E3074" t="n">
        <v>-0.8262938590479043</v>
      </c>
      <c r="F3074" t="n">
        <v>-10.98698820065</v>
      </c>
      <c r="G3074" t="n">
        <v>-9.966986190115064</v>
      </c>
    </row>
    <row r="3075">
      <c r="A3075" s="3" t="n">
        <v>45366.4287494676</v>
      </c>
      <c r="B3075" t="n">
        <v>0.42377476645</v>
      </c>
      <c r="C3075" t="n">
        <v>-0.2643221349265742</v>
      </c>
      <c r="D3075" t="n">
        <v>-0.1029502117</v>
      </c>
      <c r="E3075" t="n">
        <v>-0.9804154447597929</v>
      </c>
      <c r="F3075" t="n">
        <v>-8.63349026715</v>
      </c>
      <c r="G3075" t="n">
        <v>-10.19866644475982</v>
      </c>
    </row>
    <row r="3076">
      <c r="A3076" s="3" t="n">
        <v>45366.42875003472</v>
      </c>
      <c r="B3076" t="n">
        <v>0.0742167272</v>
      </c>
      <c r="C3076" t="n">
        <v>-0.3900601438110734</v>
      </c>
      <c r="D3076" t="n">
        <v>-0.6536132225</v>
      </c>
      <c r="E3076" t="n">
        <v>-1.036386796767835</v>
      </c>
      <c r="F3076" t="n">
        <v>-9.689333046050001</v>
      </c>
      <c r="G3076" t="n">
        <v>-10.06932491489781</v>
      </c>
    </row>
    <row r="3077">
      <c r="A3077" s="3" t="n">
        <v>45366.42875059028</v>
      </c>
      <c r="B3077" t="n">
        <v>-1.54904862735</v>
      </c>
      <c r="C3077" t="n">
        <v>-0.1506624670841496</v>
      </c>
      <c r="D3077" t="n">
        <v>-1.85789926245</v>
      </c>
      <c r="E3077" t="n">
        <v>-1.203523452901052</v>
      </c>
      <c r="F3077" t="n">
        <v>-11.923121203</v>
      </c>
      <c r="G3077" t="n">
        <v>-9.70933481740224</v>
      </c>
    </row>
    <row r="3078">
      <c r="A3078" s="3" t="n">
        <v>45366.42875115741</v>
      </c>
      <c r="B3078" t="n">
        <v>0.5339034459499999</v>
      </c>
      <c r="C3078" t="n">
        <v>-0.29322185243077</v>
      </c>
      <c r="D3078" t="n">
        <v>-1.75255622815</v>
      </c>
      <c r="E3078" t="n">
        <v>-1.766016369609795</v>
      </c>
      <c r="F3078" t="n">
        <v>-7.6638381351</v>
      </c>
      <c r="G3078" t="n">
        <v>-9.713571290202241</v>
      </c>
    </row>
    <row r="3079">
      <c r="A3079" s="3" t="n">
        <v>45366.42875172454</v>
      </c>
      <c r="B3079" t="n">
        <v>0.1364693414</v>
      </c>
      <c r="C3079" t="n">
        <v>-0.27819806463077</v>
      </c>
      <c r="D3079" t="n">
        <v>-1.78368253525</v>
      </c>
      <c r="E3079" t="n">
        <v>-1.653025885618419</v>
      </c>
      <c r="F3079" t="n">
        <v>-10.1753604267</v>
      </c>
      <c r="G3079" t="n">
        <v>-9.155309908679513</v>
      </c>
    </row>
    <row r="3080">
      <c r="A3080" s="3" t="n">
        <v>45366.42875229166</v>
      </c>
      <c r="B3080" t="n">
        <v>-0.7086873688999999</v>
      </c>
      <c r="C3080" t="n">
        <v>-0.3837661489756422</v>
      </c>
      <c r="D3080" t="n">
        <v>-1.769315793</v>
      </c>
      <c r="E3080" t="n">
        <v>-1.926495499077861</v>
      </c>
      <c r="F3080" t="n">
        <v>-9.99579085855</v>
      </c>
      <c r="G3080" t="n">
        <v>-9.300847658210632</v>
      </c>
    </row>
    <row r="3081">
      <c r="A3081" s="3" t="n">
        <v>45366.42875284722</v>
      </c>
      <c r="B3081" t="n">
        <v>0.3016721673</v>
      </c>
      <c r="C3081" t="n">
        <v>-0.3867449703466212</v>
      </c>
      <c r="D3081" t="n">
        <v>-1.2617432023</v>
      </c>
      <c r="E3081" t="n">
        <v>-1.635927316993361</v>
      </c>
      <c r="F3081" t="n">
        <v>-7.1562655444</v>
      </c>
      <c r="G3081" t="n">
        <v>-8.932402765418324</v>
      </c>
    </row>
    <row r="3082">
      <c r="A3082" s="3" t="n">
        <v>45366.42875340278</v>
      </c>
      <c r="B3082" t="n">
        <v>-1.9345186189</v>
      </c>
      <c r="C3082" t="n">
        <v>-0.165451901094406</v>
      </c>
      <c r="D3082" t="n">
        <v>-2.7246011828</v>
      </c>
      <c r="E3082" t="n">
        <v>-1.484411351328675</v>
      </c>
      <c r="F3082" t="n">
        <v>-10.4818182392</v>
      </c>
      <c r="G3082" t="n">
        <v>-8.673666672062613</v>
      </c>
    </row>
    <row r="3083">
      <c r="A3083" s="3" t="n">
        <v>45366.42875398148</v>
      </c>
      <c r="B3083" t="n">
        <v>0.5434845429999999</v>
      </c>
      <c r="C3083" t="n">
        <v>-0.4921400324680667</v>
      </c>
      <c r="D3083" t="n">
        <v>-0.9552853897999999</v>
      </c>
      <c r="E3083" t="n">
        <v>-1.619607656974597</v>
      </c>
      <c r="F3083" t="n">
        <v>-6.698971648249999</v>
      </c>
      <c r="G3083" t="n">
        <v>-9.286169023343849</v>
      </c>
    </row>
    <row r="3084">
      <c r="A3084" s="3" t="n">
        <v>45366.42875454861</v>
      </c>
      <c r="B3084" t="n">
        <v>-0.1005573891</v>
      </c>
      <c r="C3084" t="n">
        <v>-0.2728329584264577</v>
      </c>
      <c r="D3084" t="n">
        <v>-1.06542387595</v>
      </c>
      <c r="E3084" t="n">
        <v>-1.718048249812009</v>
      </c>
      <c r="F3084" t="n">
        <v>-11.32935796545</v>
      </c>
      <c r="G3084" t="n">
        <v>-9.108021282287904</v>
      </c>
    </row>
    <row r="3085">
      <c r="A3085" s="3" t="n">
        <v>45366.42875510416</v>
      </c>
      <c r="B3085" t="n">
        <v>-0.50038431625</v>
      </c>
      <c r="C3085" t="n">
        <v>-0.09546035418834527</v>
      </c>
      <c r="D3085" t="n">
        <v>-0.8690947429499999</v>
      </c>
      <c r="E3085" t="n">
        <v>-1.501883784197906</v>
      </c>
      <c r="F3085" t="n">
        <v>-8.477868538299999</v>
      </c>
      <c r="G3085" t="n">
        <v>-9.400058816001074</v>
      </c>
    </row>
    <row r="3086">
      <c r="A3086" s="3" t="n">
        <v>45366.4287556713</v>
      </c>
      <c r="B3086" t="n">
        <v>0.4333460568499999</v>
      </c>
      <c r="C3086" t="n">
        <v>-0.2270411605709797</v>
      </c>
      <c r="D3086" t="n">
        <v>-2.8323370397</v>
      </c>
      <c r="E3086" t="n">
        <v>-1.703744805030191</v>
      </c>
      <c r="F3086" t="n">
        <v>-9.99579085855</v>
      </c>
      <c r="G3086" t="n">
        <v>-9.972346541579981</v>
      </c>
    </row>
    <row r="3087">
      <c r="A3087" s="3" t="n">
        <v>45366.42875623843</v>
      </c>
      <c r="B3087" t="n">
        <v>-1.04386885925</v>
      </c>
      <c r="C3087" t="n">
        <v>-0.08797067955128229</v>
      </c>
      <c r="D3087" t="n">
        <v>-2.1835094624</v>
      </c>
      <c r="E3087" t="n">
        <v>-1.423595034174829</v>
      </c>
      <c r="F3087" t="n">
        <v>-11.04445516965</v>
      </c>
      <c r="G3087" t="n">
        <v>-9.998689146522521</v>
      </c>
    </row>
    <row r="3088">
      <c r="A3088" s="3" t="n">
        <v>45366.42875680556</v>
      </c>
      <c r="B3088" t="n">
        <v>0.9816260517000001</v>
      </c>
      <c r="C3088" t="n">
        <v>-0.2724584312618889</v>
      </c>
      <c r="D3088" t="n">
        <v>-0.8523351781</v>
      </c>
      <c r="E3088" t="n">
        <v>-1.4443829148204</v>
      </c>
      <c r="F3088" t="n">
        <v>-8.834605045349999</v>
      </c>
      <c r="G3088" t="n">
        <v>-10.23125119959094</v>
      </c>
    </row>
    <row r="3089">
      <c r="A3089" s="3" t="n">
        <v>45366.42875791667</v>
      </c>
      <c r="B3089" t="n">
        <v>-0.7493849664</v>
      </c>
      <c r="C3089" t="n">
        <v>-0.1503923155930074</v>
      </c>
      <c r="D3089" t="n">
        <v>-0.15083608365</v>
      </c>
      <c r="E3089" t="n">
        <v>-1.239882076392195</v>
      </c>
      <c r="F3089" t="n">
        <v>-10.91037865085</v>
      </c>
      <c r="G3089" t="n">
        <v>-10.29797715490632</v>
      </c>
    </row>
    <row r="3090">
      <c r="A3090" s="3" t="n">
        <v>45366.42875905093</v>
      </c>
      <c r="B3090" t="n">
        <v>-0.8499423555</v>
      </c>
      <c r="C3090" t="n">
        <v>-0.01946455437867134</v>
      </c>
      <c r="D3090" t="n">
        <v>-2.3175859812</v>
      </c>
      <c r="E3090" t="n">
        <v>-0.6903766389007013</v>
      </c>
      <c r="F3090" t="n">
        <v>-10.83855474625</v>
      </c>
      <c r="G3090" t="n">
        <v>-10.34896364270562</v>
      </c>
    </row>
    <row r="3091">
      <c r="A3091" s="3" t="n">
        <v>45366.42875908565</v>
      </c>
      <c r="B3091" t="n">
        <v>0.612915625</v>
      </c>
      <c r="C3091" t="n">
        <v>-0.01352122157354324</v>
      </c>
      <c r="D3091" t="n">
        <v>1.1516145228</v>
      </c>
      <c r="E3091" t="n">
        <v>-0.01351562103916093</v>
      </c>
      <c r="F3091" t="n">
        <v>-9.770738047699998</v>
      </c>
      <c r="G3091" t="n">
        <v>-10.33578652253639</v>
      </c>
    </row>
    <row r="3092">
      <c r="A3092" s="3" t="n">
        <v>45366.42875961806</v>
      </c>
      <c r="B3092" t="n">
        <v>0.4357486861</v>
      </c>
      <c r="C3092" t="n">
        <v>0.245414525118066</v>
      </c>
      <c r="D3092" t="n">
        <v>-0.34715541</v>
      </c>
      <c r="E3092" t="n">
        <v>0.4847852278426588</v>
      </c>
      <c r="F3092" t="n">
        <v>-9.981424116299999</v>
      </c>
      <c r="G3092" t="n">
        <v>-10.25871363709805</v>
      </c>
    </row>
    <row r="3093">
      <c r="A3093" s="3" t="n">
        <v>45366.42876018518</v>
      </c>
      <c r="B3093" t="n">
        <v>0.3687104267</v>
      </c>
      <c r="C3093" t="n">
        <v>0.3903554405586258</v>
      </c>
      <c r="D3093" t="n">
        <v>0.73501822415</v>
      </c>
      <c r="E3093" t="n">
        <v>1.110492587668418</v>
      </c>
      <c r="F3093" t="n">
        <v>-12.0117144791</v>
      </c>
      <c r="G3093" t="n">
        <v>-10.43559396579362</v>
      </c>
    </row>
    <row r="3094">
      <c r="A3094" s="3" t="n">
        <v>45366.42876075231</v>
      </c>
      <c r="B3094" t="n">
        <v>0.5506630108</v>
      </c>
      <c r="C3094" t="n">
        <v>0.705340901020981</v>
      </c>
      <c r="D3094" t="n">
        <v>2.173938172</v>
      </c>
      <c r="E3094" t="n">
        <v>1.161339976481122</v>
      </c>
      <c r="F3094" t="n">
        <v>-8.26477984045</v>
      </c>
      <c r="G3094" t="n">
        <v>-10.66714419660341</v>
      </c>
    </row>
    <row r="3095">
      <c r="A3095" s="3" t="n">
        <v>45366.42876131945</v>
      </c>
      <c r="B3095" t="n">
        <v>0.4501056217</v>
      </c>
      <c r="C3095" t="n">
        <v>0.7509190556342679</v>
      </c>
      <c r="D3095" t="n">
        <v>1.4676436257</v>
      </c>
      <c r="E3095" t="n">
        <v>1.727944165472266</v>
      </c>
      <c r="F3095" t="n">
        <v>-12.0571977218</v>
      </c>
      <c r="G3095" t="n">
        <v>-10.62563296718395</v>
      </c>
    </row>
    <row r="3096">
      <c r="A3096" s="3" t="n">
        <v>45366.428761875</v>
      </c>
      <c r="B3096" t="n">
        <v>1.27132429935</v>
      </c>
      <c r="C3096" t="n">
        <v>0.6986038239082769</v>
      </c>
      <c r="D3096" t="n">
        <v>2.1787238172</v>
      </c>
      <c r="E3096" t="n">
        <v>1.324879443669584</v>
      </c>
      <c r="F3096" t="n">
        <v>-10.1801460719</v>
      </c>
      <c r="G3096" t="n">
        <v>-10.89591612803243</v>
      </c>
    </row>
    <row r="3097">
      <c r="A3097" s="3" t="n">
        <v>45366.42876244213</v>
      </c>
      <c r="B3097" t="n">
        <v>1.11090711865</v>
      </c>
      <c r="C3097" t="n">
        <v>0.8952961687074616</v>
      </c>
      <c r="D3097" t="n">
        <v>1.61608688675</v>
      </c>
      <c r="E3097" t="n">
        <v>1.335438645475295</v>
      </c>
      <c r="F3097" t="n">
        <v>-11.6477896976</v>
      </c>
      <c r="G3097" t="n">
        <v>-11.20230707700971</v>
      </c>
    </row>
    <row r="3098">
      <c r="A3098" s="3" t="n">
        <v>45366.42876300926</v>
      </c>
      <c r="B3098" t="n">
        <v>0.22265998825</v>
      </c>
      <c r="C3098" t="n">
        <v>1.002416286855947</v>
      </c>
      <c r="D3098" t="n">
        <v>-1.0845762634</v>
      </c>
      <c r="E3098" t="n">
        <v>1.319337794905948</v>
      </c>
      <c r="F3098" t="n">
        <v>-12.24394575775</v>
      </c>
      <c r="G3098" t="n">
        <v>-11.12250012498255</v>
      </c>
    </row>
    <row r="3099">
      <c r="A3099" s="3" t="n">
        <v>45366.42876356481</v>
      </c>
      <c r="B3099" t="n">
        <v>0.8379684358499999</v>
      </c>
      <c r="C3099" t="n">
        <v>0.9343187721000026</v>
      </c>
      <c r="D3099" t="n">
        <v>2.868248992</v>
      </c>
      <c r="E3099" t="n">
        <v>0.9910189250761099</v>
      </c>
      <c r="F3099" t="n">
        <v>-9.157822422699999</v>
      </c>
      <c r="G3099" t="n">
        <v>-11.53192058465481</v>
      </c>
    </row>
    <row r="3100">
      <c r="A3100" s="3" t="n">
        <v>45366.42876413195</v>
      </c>
      <c r="B3100" t="n">
        <v>1.26893147675</v>
      </c>
      <c r="C3100" t="n">
        <v>0.6606266916993024</v>
      </c>
      <c r="D3100" t="n">
        <v>-0.7278397563499999</v>
      </c>
      <c r="E3100" t="n">
        <v>0.6551840695272744</v>
      </c>
      <c r="F3100" t="n">
        <v>-12.6294157493</v>
      </c>
      <c r="G3100" t="n">
        <v>-11.10262193113593</v>
      </c>
    </row>
    <row r="3101">
      <c r="A3101" s="3" t="n">
        <v>45366.42876469907</v>
      </c>
      <c r="B3101" t="n">
        <v>1.2306168952</v>
      </c>
      <c r="C3101" t="n">
        <v>0.6993691312167851</v>
      </c>
      <c r="D3101" t="n">
        <v>1.8650875369</v>
      </c>
      <c r="E3101" t="n">
        <v>0.6797454302243608</v>
      </c>
      <c r="F3101" t="n">
        <v>-11.70046121475</v>
      </c>
      <c r="G3101" t="n">
        <v>-11.13940048040912</v>
      </c>
    </row>
    <row r="3102">
      <c r="A3102" s="3" t="n">
        <v>45366.42876525463</v>
      </c>
      <c r="B3102" t="n">
        <v>0.22026716565</v>
      </c>
      <c r="C3102" t="n">
        <v>0.6906692611073446</v>
      </c>
      <c r="D3102" t="n">
        <v>1.7094560014</v>
      </c>
      <c r="E3102" t="n">
        <v>0.91290987219907</v>
      </c>
      <c r="F3102" t="n">
        <v>-9.770738047699998</v>
      </c>
      <c r="G3102" t="n">
        <v>-10.96435093211413</v>
      </c>
    </row>
    <row r="3103">
      <c r="A3103" s="3" t="n">
        <v>45366.42876583333</v>
      </c>
      <c r="B3103" t="n">
        <v>-0.1005573891</v>
      </c>
      <c r="C3103" t="n">
        <v>0.7522711160714475</v>
      </c>
      <c r="D3103" t="n">
        <v>-0.8499423555</v>
      </c>
      <c r="E3103" t="n">
        <v>1.253768658541379</v>
      </c>
      <c r="F3103" t="n">
        <v>-11.52568709845</v>
      </c>
      <c r="G3103" t="n">
        <v>-10.95602970384758</v>
      </c>
    </row>
    <row r="3104">
      <c r="A3104" s="3" t="n">
        <v>45366.42876638889</v>
      </c>
      <c r="B3104" t="n">
        <v>0.265760215</v>
      </c>
      <c r="C3104" t="n">
        <v>0.4856724439261085</v>
      </c>
      <c r="D3104" t="n">
        <v>0.4572938961499999</v>
      </c>
      <c r="E3104" t="n">
        <v>0.8181684666101421</v>
      </c>
      <c r="F3104" t="n">
        <v>-10.02213152045</v>
      </c>
      <c r="G3104" t="n">
        <v>-10.83201121903371</v>
      </c>
    </row>
    <row r="3105">
      <c r="A3105" s="3" t="n">
        <v>45366.42876695602</v>
      </c>
      <c r="B3105" t="n">
        <v>2.1092927352</v>
      </c>
      <c r="C3105" t="n">
        <v>0.3719843619439404</v>
      </c>
      <c r="D3105" t="n">
        <v>2.7629059577</v>
      </c>
      <c r="E3105" t="n">
        <v>0.8998499975026832</v>
      </c>
      <c r="F3105" t="n">
        <v>-11.0971266868</v>
      </c>
      <c r="G3105" t="n">
        <v>-10.33985463641506</v>
      </c>
    </row>
    <row r="3106">
      <c r="A3106" s="3" t="n">
        <v>45366.42876752315</v>
      </c>
      <c r="B3106" t="n">
        <v>-0.2729386828</v>
      </c>
      <c r="C3106" t="n">
        <v>0.4014579627773904</v>
      </c>
      <c r="D3106" t="n">
        <v>0.8188160484</v>
      </c>
      <c r="E3106" t="n">
        <v>0.6732264082033819</v>
      </c>
      <c r="F3106" t="n">
        <v>-10.81221408435</v>
      </c>
      <c r="G3106" t="n">
        <v>-10.10512236484385</v>
      </c>
    </row>
    <row r="3107">
      <c r="A3107" s="3" t="n">
        <v>45366.42876809028</v>
      </c>
      <c r="B3107" t="n">
        <v>0.3711032493</v>
      </c>
      <c r="C3107" t="n">
        <v>0.4810687818045468</v>
      </c>
      <c r="D3107" t="n">
        <v>0.39743410455</v>
      </c>
      <c r="E3107" t="n">
        <v>0.3845173749405605</v>
      </c>
      <c r="F3107" t="n">
        <v>-9.9790312937</v>
      </c>
      <c r="G3107" t="n">
        <v>-10.57141046775924</v>
      </c>
    </row>
    <row r="3108">
      <c r="A3108" s="3" t="n">
        <v>45366.42876864583</v>
      </c>
      <c r="B3108" t="n">
        <v>-0.3806745397</v>
      </c>
      <c r="C3108" t="n">
        <v>0.292294998279488</v>
      </c>
      <c r="D3108" t="n">
        <v>-1.10372865085</v>
      </c>
      <c r="E3108" t="n">
        <v>0.2880467300682993</v>
      </c>
      <c r="F3108" t="n">
        <v>-9.004593516449999</v>
      </c>
      <c r="G3108" t="n">
        <v>-10.21611896715784</v>
      </c>
    </row>
    <row r="3109">
      <c r="A3109" s="3" t="n">
        <v>45366.42876921297</v>
      </c>
      <c r="B3109" t="n">
        <v>0.7972708383499999</v>
      </c>
      <c r="C3109" t="n">
        <v>0.2937899066324018</v>
      </c>
      <c r="D3109" t="n">
        <v>0.1292908736</v>
      </c>
      <c r="E3109" t="n">
        <v>-0.2279732266481357</v>
      </c>
      <c r="F3109" t="n">
        <v>-10.68053038815</v>
      </c>
      <c r="G3109" t="n">
        <v>-10.16653766486471</v>
      </c>
    </row>
    <row r="3110">
      <c r="A3110" s="3" t="n">
        <v>45366.42876980324</v>
      </c>
      <c r="B3110" t="n">
        <v>0.32561019995</v>
      </c>
      <c r="C3110" t="n">
        <v>0.1445790294821682</v>
      </c>
      <c r="D3110" t="n">
        <v>0.18435521335</v>
      </c>
      <c r="E3110" t="n">
        <v>-0.9290712313990703</v>
      </c>
      <c r="F3110" t="n">
        <v>-9.962271728849998</v>
      </c>
      <c r="G3110" t="n">
        <v>-9.976038665297349</v>
      </c>
    </row>
    <row r="3111">
      <c r="A3111" s="3" t="n">
        <v>45366.42877034722</v>
      </c>
      <c r="B3111" t="n">
        <v>-0.1340765188</v>
      </c>
      <c r="C3111" t="n">
        <v>0.02573955311585088</v>
      </c>
      <c r="D3111" t="n">
        <v>-2.13562359045</v>
      </c>
      <c r="E3111" t="n">
        <v>-0.8448222783897459</v>
      </c>
      <c r="F3111" t="n">
        <v>-12.3301364046</v>
      </c>
      <c r="G3111" t="n">
        <v>-9.966807658794549</v>
      </c>
    </row>
    <row r="3112">
      <c r="A3112" s="3" t="n">
        <v>45366.42877090278</v>
      </c>
      <c r="B3112" t="n">
        <v>-0.32561019995</v>
      </c>
      <c r="C3112" t="n">
        <v>-0.2269470030153853</v>
      </c>
      <c r="D3112" t="n">
        <v>-0.39264845935</v>
      </c>
      <c r="E3112" t="n">
        <v>-1.047933201340213</v>
      </c>
      <c r="F3112" t="n">
        <v>-7.292734885799999</v>
      </c>
      <c r="G3112" t="n">
        <v>-9.761788965240235</v>
      </c>
    </row>
    <row r="3113">
      <c r="A3113" s="3" t="n">
        <v>45366.42877146991</v>
      </c>
      <c r="B3113" t="n">
        <v>0.9026138726499999</v>
      </c>
      <c r="C3113" t="n">
        <v>-0.2748303604397443</v>
      </c>
      <c r="D3113" t="n">
        <v>-1.37666733365</v>
      </c>
      <c r="E3113" t="n">
        <v>-1.370631397723314</v>
      </c>
      <c r="F3113" t="n">
        <v>-9.9790312937</v>
      </c>
      <c r="G3113" t="n">
        <v>-9.693947886381029</v>
      </c>
    </row>
    <row r="3114">
      <c r="A3114" s="3" t="n">
        <v>45366.42877203703</v>
      </c>
      <c r="B3114" t="n">
        <v>-1.44849123825</v>
      </c>
      <c r="C3114" t="n">
        <v>-0.4693911647123556</v>
      </c>
      <c r="D3114" t="n">
        <v>-2.03028055615</v>
      </c>
      <c r="E3114" t="n">
        <v>-1.515300424364107</v>
      </c>
      <c r="F3114" t="n">
        <v>-9.643839996699999</v>
      </c>
      <c r="G3114" t="n">
        <v>-9.172302958664943</v>
      </c>
    </row>
    <row r="3115">
      <c r="A3115" s="3" t="n">
        <v>45366.42877260417</v>
      </c>
      <c r="B3115" t="n">
        <v>-1.7070631788</v>
      </c>
      <c r="C3115" t="n">
        <v>-0.5709351165179503</v>
      </c>
      <c r="D3115" t="n">
        <v>-0.28491260245</v>
      </c>
      <c r="E3115" t="n">
        <v>-1.438563365254783</v>
      </c>
      <c r="F3115" t="n">
        <v>-9.085998518099998</v>
      </c>
      <c r="G3115" t="n">
        <v>-8.992805580260164</v>
      </c>
    </row>
    <row r="3116">
      <c r="A3116" s="3" t="n">
        <v>45366.42877315972</v>
      </c>
      <c r="B3116" t="n">
        <v>0.32321737735</v>
      </c>
      <c r="C3116" t="n">
        <v>-0.5392572139296052</v>
      </c>
      <c r="D3116" t="n">
        <v>-2.710234440549999</v>
      </c>
      <c r="E3116" t="n">
        <v>-1.383514044080656</v>
      </c>
      <c r="F3116" t="n">
        <v>-8.31746116425</v>
      </c>
      <c r="G3116" t="n">
        <v>-8.995468851522519</v>
      </c>
    </row>
    <row r="3117">
      <c r="A3117" s="3" t="n">
        <v>45366.42877372685</v>
      </c>
      <c r="B3117" t="n">
        <v>0.04310022674999999</v>
      </c>
      <c r="C3117" t="n">
        <v>-0.6391501053399785</v>
      </c>
      <c r="D3117" t="n">
        <v>-1.75734187335</v>
      </c>
      <c r="E3117" t="n">
        <v>-1.373011441961193</v>
      </c>
      <c r="F3117" t="n">
        <v>-9.8449547749</v>
      </c>
      <c r="G3117" t="n">
        <v>-9.248211755887437</v>
      </c>
    </row>
    <row r="3118">
      <c r="A3118" s="3" t="n">
        <v>45366.42877484953</v>
      </c>
      <c r="B3118" t="n">
        <v>-0.7781184509</v>
      </c>
      <c r="C3118" t="n">
        <v>-0.7001100933452233</v>
      </c>
      <c r="D3118" t="n">
        <v>0.2465980209</v>
      </c>
      <c r="E3118" t="n">
        <v>-1.364963976958978</v>
      </c>
      <c r="F3118" t="n">
        <v>-8.18577746805</v>
      </c>
      <c r="G3118" t="n">
        <v>-9.061915785929045</v>
      </c>
    </row>
    <row r="3119">
      <c r="A3119" s="3" t="n">
        <v>45366.42877488426</v>
      </c>
      <c r="B3119" t="n">
        <v>-0.8906399529999999</v>
      </c>
      <c r="C3119" t="n">
        <v>-0.2814426942213293</v>
      </c>
      <c r="D3119" t="n">
        <v>-1.5658081922</v>
      </c>
      <c r="E3119" t="n">
        <v>-1.010561795498837</v>
      </c>
      <c r="F3119" t="n">
        <v>-9.902421743899998</v>
      </c>
      <c r="G3119" t="n">
        <v>-8.905432512016457</v>
      </c>
    </row>
    <row r="3120">
      <c r="A3120" s="3" t="n">
        <v>45366.42877599537</v>
      </c>
      <c r="B3120" t="n">
        <v>-0.16040737405</v>
      </c>
      <c r="C3120" t="n">
        <v>-0.3899124725779731</v>
      </c>
      <c r="D3120" t="n">
        <v>-1.91775905405</v>
      </c>
      <c r="E3120" t="n">
        <v>-1.572646056072265</v>
      </c>
      <c r="F3120" t="n">
        <v>-9.718066530550001</v>
      </c>
      <c r="G3120" t="n">
        <v>-9.164535086054688</v>
      </c>
    </row>
    <row r="3121">
      <c r="A3121" s="3" t="n">
        <v>45366.42877603009</v>
      </c>
      <c r="B3121" t="n">
        <v>-0.8978282274499999</v>
      </c>
      <c r="C3121" t="n">
        <v>-0.5337815600343837</v>
      </c>
      <c r="D3121" t="n">
        <v>-0.4357486861</v>
      </c>
      <c r="E3121" t="n">
        <v>-1.21766263058054</v>
      </c>
      <c r="F3121" t="n">
        <v>-7.934383995299999</v>
      </c>
      <c r="G3121" t="n">
        <v>-9.308683948777647</v>
      </c>
    </row>
    <row r="3122">
      <c r="A3122" s="3" t="n">
        <v>45366.42877655093</v>
      </c>
      <c r="B3122" t="n">
        <v>0.04310022674999999</v>
      </c>
      <c r="C3122" t="n">
        <v>-0.3629847146594415</v>
      </c>
      <c r="D3122" t="n">
        <v>-2.16435707495</v>
      </c>
      <c r="E3122" t="n">
        <v>-1.395927959999188</v>
      </c>
      <c r="F3122" t="n">
        <v>-9.883259549799998</v>
      </c>
      <c r="G3122" t="n">
        <v>-9.222063066590469</v>
      </c>
    </row>
    <row r="3123">
      <c r="A3123" s="3" t="n">
        <v>45366.42877711805</v>
      </c>
      <c r="B3123" t="n">
        <v>0.31603890955</v>
      </c>
      <c r="C3123" t="n">
        <v>-0.1401563674881122</v>
      </c>
      <c r="D3123" t="n">
        <v>-0.3016721673</v>
      </c>
      <c r="E3123" t="n">
        <v>-1.550874698729841</v>
      </c>
      <c r="F3123" t="n">
        <v>-8.59997113745</v>
      </c>
      <c r="G3123" t="n">
        <v>-9.807536667459701</v>
      </c>
    </row>
    <row r="3124">
      <c r="A3124" s="3" t="n">
        <v>45366.42877767361</v>
      </c>
      <c r="B3124" t="n">
        <v>-1.1276666835</v>
      </c>
      <c r="C3124" t="n">
        <v>-0.07915228384685336</v>
      </c>
      <c r="D3124" t="n">
        <v>-4.00549677255</v>
      </c>
      <c r="E3124" t="n">
        <v>-1.108745815283569</v>
      </c>
      <c r="F3124" t="n">
        <v>-11.2335960282</v>
      </c>
      <c r="G3124" t="n">
        <v>-9.759981387053523</v>
      </c>
    </row>
    <row r="3125">
      <c r="A3125" s="3" t="n">
        <v>45366.42877824074</v>
      </c>
      <c r="B3125" t="n">
        <v>0.612915625</v>
      </c>
      <c r="C3125" t="n">
        <v>0.02064519274510493</v>
      </c>
      <c r="D3125" t="n">
        <v>1.7429751311</v>
      </c>
      <c r="E3125" t="n">
        <v>-0.8038438540942912</v>
      </c>
      <c r="F3125" t="n">
        <v>-9.411608718049999</v>
      </c>
      <c r="G3125" t="n">
        <v>-10.03485218563744</v>
      </c>
    </row>
    <row r="3126">
      <c r="A3126" s="3" t="n">
        <v>45366.42877880787</v>
      </c>
      <c r="B3126" t="n">
        <v>0.277724328</v>
      </c>
      <c r="C3126" t="n">
        <v>0.114018696385315</v>
      </c>
      <c r="D3126" t="n">
        <v>-1.5586297244</v>
      </c>
      <c r="E3126" t="n">
        <v>-0.7713741273815874</v>
      </c>
      <c r="F3126" t="n">
        <v>-10.1178934577</v>
      </c>
      <c r="G3126" t="n">
        <v>-10.14059386368884</v>
      </c>
    </row>
    <row r="3127">
      <c r="A3127" s="3" t="n">
        <v>45366.428779375</v>
      </c>
      <c r="B3127" t="n">
        <v>0.09816456649999999</v>
      </c>
      <c r="C3127" t="n">
        <v>0.2330078784645694</v>
      </c>
      <c r="D3127" t="n">
        <v>-0.1436478092</v>
      </c>
      <c r="E3127" t="n">
        <v>-0.07271352091247109</v>
      </c>
      <c r="F3127" t="n">
        <v>-11.6118777453</v>
      </c>
      <c r="G3127" t="n">
        <v>-9.979328304896882</v>
      </c>
    </row>
    <row r="3128">
      <c r="A3128" s="3" t="n">
        <v>45366.42878049768</v>
      </c>
      <c r="B3128" t="n">
        <v>0.09816456649999999</v>
      </c>
      <c r="C3128" t="n">
        <v>0.3962819946199312</v>
      </c>
      <c r="D3128" t="n">
        <v>0.9217662600999998</v>
      </c>
      <c r="E3128" t="n">
        <v>0.154735907185315</v>
      </c>
      <c r="F3128" t="n">
        <v>-8.343792019499999</v>
      </c>
      <c r="G3128" t="n">
        <v>-10.22777715382462</v>
      </c>
    </row>
    <row r="3129">
      <c r="A3129" s="3" t="n">
        <v>45366.42878105324</v>
      </c>
      <c r="B3129" t="n">
        <v>0.83557561325</v>
      </c>
      <c r="C3129" t="n">
        <v>0.7112726212895124</v>
      </c>
      <c r="D3129" t="n">
        <v>0.14605043845</v>
      </c>
      <c r="E3129" t="n">
        <v>1.062986957713989</v>
      </c>
      <c r="F3129" t="n">
        <v>-10.33098215555</v>
      </c>
      <c r="G3129" t="n">
        <v>-10.07294027700516</v>
      </c>
    </row>
    <row r="3130">
      <c r="A3130" s="3" t="n">
        <v>45366.42878162037</v>
      </c>
      <c r="B3130" t="n">
        <v>0.39743410455</v>
      </c>
      <c r="C3130" t="n">
        <v>0.7437137281285569</v>
      </c>
      <c r="D3130" t="n">
        <v>0.3782817171</v>
      </c>
      <c r="E3130" t="n">
        <v>1.07188330371329</v>
      </c>
      <c r="F3130" t="n">
        <v>-9.370901313899999</v>
      </c>
      <c r="G3130" t="n">
        <v>-9.927296163039422</v>
      </c>
    </row>
    <row r="3131">
      <c r="A3131" s="3" t="n">
        <v>45366.4287821875</v>
      </c>
      <c r="B3131" t="n">
        <v>1.4293388508</v>
      </c>
      <c r="C3131" t="n">
        <v>0.6655799186036149</v>
      </c>
      <c r="D3131" t="n">
        <v>2.9592350907</v>
      </c>
      <c r="E3131" t="n">
        <v>1.514754497988116</v>
      </c>
      <c r="F3131" t="n">
        <v>-10.766721035</v>
      </c>
      <c r="G3131" t="n">
        <v>-9.850582740471122</v>
      </c>
    </row>
    <row r="3132">
      <c r="A3132" s="3" t="n">
        <v>45366.42878275463</v>
      </c>
      <c r="B3132" t="n">
        <v>0.6200940927999999</v>
      </c>
      <c r="C3132" t="n">
        <v>0.779250833233452</v>
      </c>
      <c r="D3132" t="n">
        <v>1.04147603665</v>
      </c>
      <c r="E3132" t="n">
        <v>1.857236182038467</v>
      </c>
      <c r="F3132" t="n">
        <v>-10.84573321405</v>
      </c>
      <c r="G3132" t="n">
        <v>-9.679110470649675</v>
      </c>
    </row>
    <row r="3133">
      <c r="A3133" s="3" t="n">
        <v>45366.42878332176</v>
      </c>
      <c r="B3133" t="n">
        <v>1.04626168185</v>
      </c>
      <c r="C3133" t="n">
        <v>0.7756622622538483</v>
      </c>
      <c r="D3133" t="n">
        <v>3.485960068849999</v>
      </c>
      <c r="E3133" t="n">
        <v>2.079429154298956</v>
      </c>
      <c r="F3133" t="n">
        <v>-8.882490917299998</v>
      </c>
      <c r="G3133" t="n">
        <v>-10.02387582402788</v>
      </c>
    </row>
    <row r="3134">
      <c r="A3134" s="3" t="n">
        <v>45366.42878388889</v>
      </c>
      <c r="B3134" t="n">
        <v>0.3136362803</v>
      </c>
      <c r="C3134" t="n">
        <v>0.6900139757252933</v>
      </c>
      <c r="D3134" t="n">
        <v>0.80444930615</v>
      </c>
      <c r="E3134" t="n">
        <v>2.048723024433572</v>
      </c>
      <c r="F3134" t="n">
        <v>-8.693350058749999</v>
      </c>
      <c r="G3134" t="n">
        <v>-10.04402762112357</v>
      </c>
    </row>
    <row r="3135">
      <c r="A3135" s="3" t="n">
        <v>45366.42878444445</v>
      </c>
      <c r="B3135" t="n">
        <v>-0.28491260245</v>
      </c>
      <c r="C3135" t="n">
        <v>0.7628560117573449</v>
      </c>
      <c r="D3135" t="n">
        <v>1.3239958165</v>
      </c>
      <c r="E3135" t="n">
        <v>2.181492584242664</v>
      </c>
      <c r="F3135" t="n">
        <v>-11.21444364075</v>
      </c>
      <c r="G3135" t="n">
        <v>-9.891524292676952</v>
      </c>
    </row>
    <row r="3136">
      <c r="A3136" s="3" t="n">
        <v>45366.42878501157</v>
      </c>
      <c r="B3136" t="n">
        <v>1.7621373252</v>
      </c>
      <c r="C3136" t="n">
        <v>0.497787177012006</v>
      </c>
      <c r="D3136" t="n">
        <v>3.5027196337</v>
      </c>
      <c r="E3136" t="n">
        <v>1.48150906297448</v>
      </c>
      <c r="F3136" t="n">
        <v>-9.6414471741</v>
      </c>
      <c r="G3136" t="n">
        <v>-10.13544265217928</v>
      </c>
    </row>
    <row r="3137">
      <c r="A3137" s="3" t="n">
        <v>45366.4287855787</v>
      </c>
      <c r="B3137" t="n">
        <v>0.42616758905</v>
      </c>
      <c r="C3137" t="n">
        <v>0.5459011621562952</v>
      </c>
      <c r="D3137" t="n">
        <v>0.7948780157499999</v>
      </c>
      <c r="E3137" t="n">
        <v>1.384067216862358</v>
      </c>
      <c r="F3137" t="n">
        <v>-11.15936949435</v>
      </c>
      <c r="G3137" t="n">
        <v>-10.25921987968756</v>
      </c>
    </row>
    <row r="3138">
      <c r="A3138" s="3" t="n">
        <v>45366.42878614584</v>
      </c>
      <c r="B3138" t="n">
        <v>0.5722180274999999</v>
      </c>
      <c r="C3138" t="n">
        <v>0.4427831401587424</v>
      </c>
      <c r="D3138" t="n">
        <v>0.4118008468</v>
      </c>
      <c r="E3138" t="n">
        <v>0.8538492197071119</v>
      </c>
      <c r="F3138" t="n">
        <v>-10.4961751748</v>
      </c>
      <c r="G3138" t="n">
        <v>-10.8250267811759</v>
      </c>
    </row>
    <row r="3139">
      <c r="A3139" s="3" t="n">
        <v>45366.42878670139</v>
      </c>
      <c r="B3139" t="n">
        <v>0.5698153982499999</v>
      </c>
      <c r="C3139" t="n">
        <v>0.4756820735390456</v>
      </c>
      <c r="D3139" t="n">
        <v>2.1475975101</v>
      </c>
      <c r="E3139" t="n">
        <v>0.9195705534509351</v>
      </c>
      <c r="F3139" t="n">
        <v>-9.394849153199999</v>
      </c>
      <c r="G3139" t="n">
        <v>-10.94791766125504</v>
      </c>
    </row>
    <row r="3140">
      <c r="A3140" s="3" t="n">
        <v>45366.42878726852</v>
      </c>
      <c r="B3140" t="n">
        <v>-0.5698153982499999</v>
      </c>
      <c r="C3140" t="n">
        <v>0.5128113305611902</v>
      </c>
      <c r="D3140" t="n">
        <v>-1.79325382565</v>
      </c>
      <c r="E3140" t="n">
        <v>0.9206317289900958</v>
      </c>
      <c r="F3140" t="n">
        <v>-12.7994042204</v>
      </c>
      <c r="G3140" t="n">
        <v>-10.69653260073628</v>
      </c>
    </row>
    <row r="3141">
      <c r="A3141" s="3" t="n">
        <v>45366.42878783565</v>
      </c>
      <c r="B3141" t="n">
        <v>1.01034972955</v>
      </c>
      <c r="C3141" t="n">
        <v>0.2357924413001171</v>
      </c>
      <c r="D3141" t="n">
        <v>2.01831644315</v>
      </c>
      <c r="E3141" t="n">
        <v>0.6553441533733115</v>
      </c>
      <c r="F3141" t="n">
        <v>-9.524130220149999</v>
      </c>
      <c r="G3141" t="n">
        <v>-10.6057379945935</v>
      </c>
    </row>
    <row r="3142">
      <c r="A3142" s="3" t="n">
        <v>45366.42878840278</v>
      </c>
      <c r="B3142" t="n">
        <v>0.12210259915</v>
      </c>
      <c r="C3142" t="n">
        <v>0.3394628817216792</v>
      </c>
      <c r="D3142" t="n">
        <v>0.38546999155</v>
      </c>
      <c r="E3142" t="n">
        <v>0.7476751804014007</v>
      </c>
      <c r="F3142" t="n">
        <v>-11.8465116532</v>
      </c>
      <c r="G3142" t="n">
        <v>-10.54873513844886</v>
      </c>
    </row>
    <row r="3143">
      <c r="A3143" s="3" t="n">
        <v>45366.42878895834</v>
      </c>
      <c r="B3143" t="n">
        <v>0.6967134492499999</v>
      </c>
      <c r="C3143" t="n">
        <v>0.4863854262419595</v>
      </c>
      <c r="D3143" t="n">
        <v>1.88184710175</v>
      </c>
      <c r="E3143" t="n">
        <v>0.9926702140645716</v>
      </c>
      <c r="F3143" t="n">
        <v>-9.52173739755</v>
      </c>
      <c r="G3143" t="n">
        <v>-10.24635085748733</v>
      </c>
    </row>
    <row r="3144">
      <c r="A3144" s="3" t="n">
        <v>45366.42878952546</v>
      </c>
      <c r="B3144" t="n">
        <v>0.59137041495</v>
      </c>
      <c r="C3144" t="n">
        <v>0.4622818006488357</v>
      </c>
      <c r="D3144" t="n">
        <v>1.26893147675</v>
      </c>
      <c r="E3144" t="n">
        <v>0.5605744022226121</v>
      </c>
      <c r="F3144" t="n">
        <v>-9.51695175235</v>
      </c>
      <c r="G3144" t="n">
        <v>-10.41446369819304</v>
      </c>
    </row>
    <row r="3145">
      <c r="A3145" s="3" t="n">
        <v>45366.42879009259</v>
      </c>
      <c r="B3145" t="n">
        <v>-0.25617911795</v>
      </c>
      <c r="C3145" t="n">
        <v>0.4265188682820524</v>
      </c>
      <c r="D3145" t="n">
        <v>-1.0151451814</v>
      </c>
      <c r="E3145" t="n">
        <v>0.5613156386629388</v>
      </c>
      <c r="F3145" t="n">
        <v>-9.99579085855</v>
      </c>
      <c r="G3145" t="n">
        <v>-10.00263980919443</v>
      </c>
    </row>
    <row r="3146">
      <c r="A3146" s="3" t="n">
        <v>45366.42879065972</v>
      </c>
      <c r="B3146" t="n">
        <v>0.7733229990499999</v>
      </c>
      <c r="C3146" t="n">
        <v>0.1240298230385784</v>
      </c>
      <c r="D3146" t="n">
        <v>0.11492413135</v>
      </c>
      <c r="E3146" t="n">
        <v>0.0063132652455711</v>
      </c>
      <c r="F3146" t="n">
        <v>-11.03248125</v>
      </c>
      <c r="G3146" t="n">
        <v>-9.813034997804341</v>
      </c>
    </row>
    <row r="3147">
      <c r="A3147" s="3" t="n">
        <v>45366.42879121528</v>
      </c>
      <c r="B3147" t="n">
        <v>0.5746108501</v>
      </c>
      <c r="C3147" t="n">
        <v>0.04768937320081593</v>
      </c>
      <c r="D3147" t="n">
        <v>0.8595136459</v>
      </c>
      <c r="E3147" t="n">
        <v>-0.8059633020384639</v>
      </c>
      <c r="F3147" t="n">
        <v>-8.7172880914</v>
      </c>
      <c r="G3147" t="n">
        <v>-9.823744499665413</v>
      </c>
    </row>
    <row r="3148">
      <c r="A3148" s="3" t="n">
        <v>45366.4287917824</v>
      </c>
      <c r="B3148" t="n">
        <v>-1.00077843915</v>
      </c>
      <c r="C3148" t="n">
        <v>-0.1666059769263408</v>
      </c>
      <c r="D3148" t="n">
        <v>-3.1052757225</v>
      </c>
      <c r="E3148" t="n">
        <v>-1.304275054817836</v>
      </c>
      <c r="F3148" t="n">
        <v>-11.85848557285</v>
      </c>
      <c r="G3148" t="n">
        <v>-9.878260055623921</v>
      </c>
    </row>
    <row r="3149">
      <c r="A3149" s="3" t="n">
        <v>45366.42879234954</v>
      </c>
      <c r="B3149" t="n">
        <v>-0.32800302255</v>
      </c>
      <c r="C3149" t="n">
        <v>-0.3298192415611897</v>
      </c>
      <c r="D3149" t="n">
        <v>-0.4165864919999999</v>
      </c>
      <c r="E3149" t="n">
        <v>-1.604024592953385</v>
      </c>
      <c r="F3149" t="n">
        <v>-7.87931965555</v>
      </c>
      <c r="G3149" t="n">
        <v>-9.997311643657721</v>
      </c>
    </row>
    <row r="3150">
      <c r="A3150" s="3" t="n">
        <v>45366.42879291667</v>
      </c>
      <c r="B3150" t="n">
        <v>-0.4285604116499999</v>
      </c>
      <c r="C3150" t="n">
        <v>-0.3861629490980197</v>
      </c>
      <c r="D3150" t="n">
        <v>-1.8459253428</v>
      </c>
      <c r="E3150" t="n">
        <v>-1.812030382953968</v>
      </c>
      <c r="F3150" t="n">
        <v>-8.94473372485</v>
      </c>
      <c r="G3150" t="n">
        <v>-9.587975603469024</v>
      </c>
    </row>
    <row r="3151">
      <c r="A3151" s="3" t="n">
        <v>45366.42879347222</v>
      </c>
      <c r="B3151" t="n">
        <v>-0.2442051983</v>
      </c>
      <c r="C3151" t="n">
        <v>-0.4964015362278569</v>
      </c>
      <c r="D3151" t="n">
        <v>-4.266471342349999</v>
      </c>
      <c r="E3151" t="n">
        <v>-2.051847619713759</v>
      </c>
      <c r="F3151" t="n">
        <v>-11.91115709</v>
      </c>
      <c r="G3151" t="n">
        <v>-9.285557559285923</v>
      </c>
    </row>
    <row r="3152">
      <c r="A3152" s="3" t="n">
        <v>45366.42879403936</v>
      </c>
      <c r="B3152" t="n">
        <v>-0.6081299797999999</v>
      </c>
      <c r="C3152" t="n">
        <v>-0.6585660836551301</v>
      </c>
      <c r="D3152" t="n">
        <v>0.32082455475</v>
      </c>
      <c r="E3152" t="n">
        <v>-1.809357305041613</v>
      </c>
      <c r="F3152" t="n">
        <v>-8.23366334</v>
      </c>
      <c r="G3152" t="n">
        <v>-9.625460345838839</v>
      </c>
    </row>
    <row r="3153">
      <c r="A3153" s="3" t="n">
        <v>45366.42879460648</v>
      </c>
      <c r="B3153" t="n">
        <v>-0.56502975305</v>
      </c>
      <c r="C3153" t="n">
        <v>-0.3833720542297213</v>
      </c>
      <c r="D3153" t="n">
        <v>-2.35829338535</v>
      </c>
      <c r="E3153" t="n">
        <v>-1.39304128456329</v>
      </c>
      <c r="F3153" t="n">
        <v>-10.30703431625</v>
      </c>
      <c r="G3153" t="n">
        <v>-9.323371727374036</v>
      </c>
    </row>
    <row r="3154">
      <c r="A3154" s="3" t="n">
        <v>45366.42879517361</v>
      </c>
      <c r="B3154" t="n">
        <v>-0.1771669389</v>
      </c>
      <c r="C3154" t="n">
        <v>-0.3391945361171338</v>
      </c>
      <c r="D3154" t="n">
        <v>-1.57778211185</v>
      </c>
      <c r="E3154" t="n">
        <v>-1.577227544649538</v>
      </c>
      <c r="F3154" t="n">
        <v>-7.529761616299999</v>
      </c>
      <c r="G3154" t="n">
        <v>-9.79474525266448</v>
      </c>
    </row>
    <row r="3155">
      <c r="A3155" s="3" t="n">
        <v>45366.42879572917</v>
      </c>
      <c r="B3155" t="n">
        <v>-0.45968671875</v>
      </c>
      <c r="C3155" t="n">
        <v>-0.3335467057934741</v>
      </c>
      <c r="D3155" t="n">
        <v>-0.4165864919999999</v>
      </c>
      <c r="E3155" t="n">
        <v>-1.369378683908279</v>
      </c>
      <c r="F3155" t="n">
        <v>-10.44111083505</v>
      </c>
      <c r="G3155" t="n">
        <v>-9.696800501424153</v>
      </c>
    </row>
    <row r="3156">
      <c r="A3156" s="3" t="n">
        <v>45366.4287962963</v>
      </c>
      <c r="B3156" t="n">
        <v>-1.00317126175</v>
      </c>
      <c r="C3156" t="n">
        <v>-0.2235528734458048</v>
      </c>
      <c r="D3156" t="n">
        <v>-0.7014990944499999</v>
      </c>
      <c r="E3156" t="n">
        <v>-0.9499737744138719</v>
      </c>
      <c r="F3156" t="n">
        <v>-11.18810297885</v>
      </c>
      <c r="G3156" t="n">
        <v>-9.548125126798162</v>
      </c>
    </row>
    <row r="3157">
      <c r="A3157" s="3" t="n">
        <v>45366.42879686342</v>
      </c>
      <c r="B3157" t="n">
        <v>1.2569575571</v>
      </c>
      <c r="C3157" t="n">
        <v>-0.1935048178000005</v>
      </c>
      <c r="D3157" t="n">
        <v>-2.49476272675</v>
      </c>
      <c r="E3157" t="n">
        <v>-1.642896713415972</v>
      </c>
      <c r="F3157" t="n">
        <v>-8.506602022799999</v>
      </c>
      <c r="G3157" t="n">
        <v>-9.971397148135225</v>
      </c>
    </row>
    <row r="3158">
      <c r="A3158" s="3" t="n">
        <v>45366.42879743056</v>
      </c>
      <c r="B3158" t="n">
        <v>-0.52672497815</v>
      </c>
      <c r="C3158" t="n">
        <v>-0.1763279788495342</v>
      </c>
      <c r="D3158" t="n">
        <v>-1.8746588273</v>
      </c>
      <c r="E3158" t="n">
        <v>-1.506108050118885</v>
      </c>
      <c r="F3158" t="n">
        <v>-10.84573321405</v>
      </c>
      <c r="G3158" t="n">
        <v>-9.974730106153757</v>
      </c>
    </row>
    <row r="3159">
      <c r="A3159" s="3" t="n">
        <v>45366.42879798611</v>
      </c>
      <c r="B3159" t="n">
        <v>-0.5482701882</v>
      </c>
      <c r="C3159" t="n">
        <v>-0.05675789562855488</v>
      </c>
      <c r="D3159" t="n">
        <v>-1.086969086</v>
      </c>
      <c r="E3159" t="n">
        <v>-1.600899311893478</v>
      </c>
      <c r="F3159" t="n">
        <v>-9.55525652725</v>
      </c>
      <c r="G3159" t="n">
        <v>-10.03632039429991</v>
      </c>
    </row>
    <row r="3160">
      <c r="A3160" s="3" t="n">
        <v>45366.42879856481</v>
      </c>
      <c r="B3160" t="n">
        <v>0.25378629535</v>
      </c>
      <c r="C3160" t="n">
        <v>-0.03362416829382292</v>
      </c>
      <c r="D3160" t="n">
        <v>-0.7230443045</v>
      </c>
      <c r="E3160" t="n">
        <v>-1.816997074000122</v>
      </c>
      <c r="F3160" t="n">
        <v>-9.734826095399999</v>
      </c>
      <c r="G3160" t="n">
        <v>-9.876371944038723</v>
      </c>
    </row>
    <row r="3161">
      <c r="A3161" s="3" t="n">
        <v>45366.42879912037</v>
      </c>
      <c r="B3161" t="n">
        <v>-0.5099654133</v>
      </c>
      <c r="C3161" t="n">
        <v>0.08070582636585112</v>
      </c>
      <c r="D3161" t="n">
        <v>-3.86902743115</v>
      </c>
      <c r="E3161" t="n">
        <v>-1.603538923755482</v>
      </c>
      <c r="F3161" t="n">
        <v>-10.16577932965</v>
      </c>
      <c r="G3161" t="n">
        <v>-9.801637315993966</v>
      </c>
    </row>
    <row r="3162">
      <c r="A3162" s="3" t="n">
        <v>45366.4287996875</v>
      </c>
      <c r="B3162" t="n">
        <v>0.3447625874</v>
      </c>
      <c r="C3162" t="n">
        <v>-0.2285701750353153</v>
      </c>
      <c r="D3162" t="n">
        <v>-0.1723812937</v>
      </c>
      <c r="E3162" t="n">
        <v>-1.394863629873314</v>
      </c>
      <c r="F3162" t="n">
        <v>-9.92875259915</v>
      </c>
      <c r="G3162" t="n">
        <v>-10.12509926525154</v>
      </c>
    </row>
    <row r="3163">
      <c r="A3163" s="3" t="n">
        <v>45366.42880024305</v>
      </c>
      <c r="B3163" t="n">
        <v>0.4381415087</v>
      </c>
      <c r="C3163" t="n">
        <v>0.0676351392092077</v>
      </c>
      <c r="D3163" t="n">
        <v>-1.0917547312</v>
      </c>
      <c r="E3163" t="n">
        <v>-1.435655384928909</v>
      </c>
      <c r="F3163" t="n">
        <v>-9.4379395733</v>
      </c>
      <c r="G3163" t="n">
        <v>-9.960915988061682</v>
      </c>
    </row>
    <row r="3164">
      <c r="A3164" s="3" t="n">
        <v>45366.42880082176</v>
      </c>
      <c r="B3164" t="n">
        <v>-0.5171438811</v>
      </c>
      <c r="C3164" t="n">
        <v>0.07352317530955736</v>
      </c>
      <c r="D3164" t="n">
        <v>-1.7357966633</v>
      </c>
      <c r="E3164" t="n">
        <v>-0.9011682261403288</v>
      </c>
      <c r="F3164" t="n">
        <v>-11.08275994455</v>
      </c>
      <c r="G3164" t="n">
        <v>-9.954755217366579</v>
      </c>
    </row>
    <row r="3165">
      <c r="A3165" s="3" t="n">
        <v>45366.42880137732</v>
      </c>
      <c r="B3165" t="n">
        <v>0.36152215225</v>
      </c>
      <c r="C3165" t="n">
        <v>-0.1012035764710959</v>
      </c>
      <c r="D3165" t="n">
        <v>-0.1987219556</v>
      </c>
      <c r="E3165" t="n">
        <v>-0.8353595240601422</v>
      </c>
      <c r="F3165" t="n">
        <v>-9.265558279599999</v>
      </c>
      <c r="G3165" t="n">
        <v>-10.21142055313826</v>
      </c>
    </row>
    <row r="3166">
      <c r="A3166" s="3" t="n">
        <v>45366.42880194444</v>
      </c>
      <c r="B3166" t="n">
        <v>-0.90500669525</v>
      </c>
      <c r="C3166" t="n">
        <v>0.03422200819463883</v>
      </c>
      <c r="D3166" t="n">
        <v>-1.10612147345</v>
      </c>
      <c r="E3166" t="n">
        <v>-0.2462634746931241</v>
      </c>
      <c r="F3166" t="n">
        <v>-10.67095909775</v>
      </c>
      <c r="G3166" t="n">
        <v>-9.89312113075562</v>
      </c>
    </row>
    <row r="3167">
      <c r="A3167" s="3" t="n">
        <v>45366.42880306713</v>
      </c>
      <c r="B3167" t="n">
        <v>1.0606284241</v>
      </c>
      <c r="C3167" t="n">
        <v>-0.1453647958856648</v>
      </c>
      <c r="D3167" t="n">
        <v>0.08619064685</v>
      </c>
      <c r="E3167" t="n">
        <v>-0.4767322537433581</v>
      </c>
      <c r="F3167" t="n">
        <v>-9.406823072849999</v>
      </c>
      <c r="G3167" t="n">
        <v>-9.831196890745016</v>
      </c>
    </row>
    <row r="3168">
      <c r="A3168" s="3" t="n">
        <v>45366.42880363426</v>
      </c>
      <c r="B3168" t="n">
        <v>-0.5506630108</v>
      </c>
      <c r="C3168" t="n">
        <v>0.009894544100815805</v>
      </c>
      <c r="D3168" t="n">
        <v>1.54904862735</v>
      </c>
      <c r="E3168" t="n">
        <v>-0.1666692972538468</v>
      </c>
      <c r="F3168" t="n">
        <v>-9.737218918</v>
      </c>
      <c r="G3168" t="n">
        <v>-9.984264615901425</v>
      </c>
    </row>
    <row r="3169">
      <c r="A3169" s="3" t="n">
        <v>45366.42880418982</v>
      </c>
      <c r="B3169" t="n">
        <v>-0.21548152045</v>
      </c>
      <c r="C3169" t="n">
        <v>0.196793611604546</v>
      </c>
      <c r="D3169" t="n">
        <v>-2.3439266431</v>
      </c>
      <c r="E3169" t="n">
        <v>0.2375766343983689</v>
      </c>
      <c r="F3169" t="n">
        <v>-11.1306458165</v>
      </c>
      <c r="G3169" t="n">
        <v>-9.965590788399563</v>
      </c>
    </row>
    <row r="3170">
      <c r="A3170" s="3" t="n">
        <v>45366.42880475694</v>
      </c>
      <c r="B3170" t="n">
        <v>0.9672593094499999</v>
      </c>
      <c r="C3170" t="n">
        <v>0.2930312513871802</v>
      </c>
      <c r="D3170" t="n">
        <v>1.75734187335</v>
      </c>
      <c r="E3170" t="n">
        <v>0.7656408946234287</v>
      </c>
      <c r="F3170" t="n">
        <v>-7.7236979267</v>
      </c>
      <c r="G3170" t="n">
        <v>-10.02724375681215</v>
      </c>
    </row>
    <row r="3171">
      <c r="A3171" s="3" t="n">
        <v>45366.42880532407</v>
      </c>
      <c r="B3171" t="n">
        <v>-0.26335758575</v>
      </c>
      <c r="C3171" t="n">
        <v>0.5730468837292557</v>
      </c>
      <c r="D3171" t="n">
        <v>-0.35434368445</v>
      </c>
      <c r="E3171" t="n">
        <v>0.8965568604265759</v>
      </c>
      <c r="F3171" t="n">
        <v>-11.34852015955</v>
      </c>
      <c r="G3171" t="n">
        <v>-9.966913588902008</v>
      </c>
    </row>
    <row r="3172">
      <c r="A3172" s="3" t="n">
        <v>45366.42880589121</v>
      </c>
      <c r="B3172" t="n">
        <v>1.48679601315</v>
      </c>
      <c r="C3172" t="n">
        <v>0.6446555220750601</v>
      </c>
      <c r="D3172" t="n">
        <v>1.89141839215</v>
      </c>
      <c r="E3172" t="n">
        <v>1.207245430895575</v>
      </c>
      <c r="F3172" t="n">
        <v>-11.0660003797</v>
      </c>
      <c r="G3172" t="n">
        <v>-9.972053027859701</v>
      </c>
    </row>
    <row r="3173">
      <c r="A3173" s="3" t="n">
        <v>45366.42880645833</v>
      </c>
      <c r="B3173" t="n">
        <v>0.5363060752</v>
      </c>
      <c r="C3173" t="n">
        <v>0.9869305121177184</v>
      </c>
      <c r="D3173" t="n">
        <v>2.2505477218</v>
      </c>
      <c r="E3173" t="n">
        <v>1.017060952767252</v>
      </c>
      <c r="F3173" t="n">
        <v>-9.564837624299999</v>
      </c>
      <c r="G3173" t="n">
        <v>-10.12121823208056</v>
      </c>
    </row>
    <row r="3174">
      <c r="A3174" s="3" t="n">
        <v>45366.42880701389</v>
      </c>
      <c r="B3174" t="n">
        <v>1.07499516635</v>
      </c>
      <c r="C3174" t="n">
        <v>1.02989248567611</v>
      </c>
      <c r="D3174" t="n">
        <v>1.78368253525</v>
      </c>
      <c r="E3174" t="n">
        <v>1.077123255118651</v>
      </c>
      <c r="F3174" t="n">
        <v>-9.476254154849999</v>
      </c>
      <c r="G3174" t="n">
        <v>-10.59133417451996</v>
      </c>
    </row>
    <row r="3175">
      <c r="A3175" s="3" t="n">
        <v>45366.42880758102</v>
      </c>
      <c r="B3175" t="n">
        <v>1.20907168515</v>
      </c>
      <c r="C3175" t="n">
        <v>0.9509048575400959</v>
      </c>
      <c r="D3175" t="n">
        <v>-1.2569575571</v>
      </c>
      <c r="E3175" t="n">
        <v>0.3634508619946397</v>
      </c>
      <c r="F3175" t="n">
        <v>-10.88643081155</v>
      </c>
      <c r="G3175" t="n">
        <v>-11.02862981965364</v>
      </c>
    </row>
    <row r="3176">
      <c r="A3176" s="3" t="n">
        <v>45366.42880814815</v>
      </c>
      <c r="B3176" t="n">
        <v>0.9744377772499999</v>
      </c>
      <c r="C3176" t="n">
        <v>0.8712868835445247</v>
      </c>
      <c r="D3176" t="n">
        <v>1.6615799361</v>
      </c>
      <c r="E3176" t="n">
        <v>0.3166214565630545</v>
      </c>
      <c r="F3176" t="n">
        <v>-10.67813756555</v>
      </c>
      <c r="G3176" t="n">
        <v>-11.0586765951773</v>
      </c>
    </row>
    <row r="3177">
      <c r="A3177" s="3" t="n">
        <v>45366.42880871527</v>
      </c>
      <c r="B3177" t="n">
        <v>0.80444930615</v>
      </c>
      <c r="C3177" t="n">
        <v>0.7903635964293727</v>
      </c>
      <c r="D3177" t="n">
        <v>-2.1835094624</v>
      </c>
      <c r="E3177" t="n">
        <v>0.21802987789056</v>
      </c>
      <c r="F3177" t="n">
        <v>-12.89516615765</v>
      </c>
      <c r="G3177" t="n">
        <v>-11.29666787485388</v>
      </c>
    </row>
    <row r="3178">
      <c r="A3178" s="3" t="n">
        <v>45366.42880927083</v>
      </c>
      <c r="B3178" t="n">
        <v>0.42616758905</v>
      </c>
      <c r="C3178" t="n">
        <v>0.6394272975029154</v>
      </c>
      <c r="D3178" t="n">
        <v>0.4285604116499999</v>
      </c>
      <c r="E3178" t="n">
        <v>-0.03470049956480215</v>
      </c>
      <c r="F3178" t="n">
        <v>-12.34450314685</v>
      </c>
      <c r="G3178" t="n">
        <v>-11.70288297725423</v>
      </c>
    </row>
    <row r="3179">
      <c r="A3179" s="3" t="n">
        <v>45366.42880983796</v>
      </c>
      <c r="B3179" t="n">
        <v>0.39982692715</v>
      </c>
      <c r="C3179" t="n">
        <v>0.6734382912776242</v>
      </c>
      <c r="D3179" t="n">
        <v>0.49081302585</v>
      </c>
      <c r="E3179" t="n">
        <v>0.2697919825534972</v>
      </c>
      <c r="F3179" t="n">
        <v>-10.12747455475</v>
      </c>
      <c r="G3179" t="n">
        <v>-11.6419791774674</v>
      </c>
    </row>
    <row r="3180">
      <c r="A3180" s="3" t="n">
        <v>45366.42881041667</v>
      </c>
      <c r="B3180" t="n">
        <v>0.4141936694</v>
      </c>
      <c r="C3180" t="n">
        <v>0.6532633834053632</v>
      </c>
      <c r="D3180" t="n">
        <v>1.8411396976</v>
      </c>
      <c r="E3180" t="n">
        <v>0.7422809971369485</v>
      </c>
      <c r="F3180" t="n">
        <v>-11.8225638139</v>
      </c>
      <c r="G3180" t="n">
        <v>-11.07714926062788</v>
      </c>
    </row>
    <row r="3181">
      <c r="A3181" s="3" t="n">
        <v>45366.42881097223</v>
      </c>
      <c r="B3181" t="n">
        <v>1.48440319055</v>
      </c>
      <c r="C3181" t="n">
        <v>0.6534200383527989</v>
      </c>
      <c r="D3181" t="n">
        <v>1.1851336525</v>
      </c>
      <c r="E3181" t="n">
        <v>0.7549881753231957</v>
      </c>
      <c r="F3181" t="n">
        <v>-10.37167975305</v>
      </c>
      <c r="G3181" t="n">
        <v>-10.87041115729956</v>
      </c>
    </row>
    <row r="3182">
      <c r="A3182" s="3" t="n">
        <v>45366.42881152778</v>
      </c>
      <c r="B3182" t="n">
        <v>-0.2394195531</v>
      </c>
      <c r="C3182" t="n">
        <v>0.6885522133921932</v>
      </c>
      <c r="D3182" t="n">
        <v>-1.1899192977</v>
      </c>
      <c r="E3182" t="n">
        <v>1.059850795615854</v>
      </c>
      <c r="F3182" t="n">
        <v>-11.2072553663</v>
      </c>
      <c r="G3182" t="n">
        <v>-10.48803755262392</v>
      </c>
    </row>
    <row r="3183">
      <c r="A3183" s="3" t="n">
        <v>45366.42881208333</v>
      </c>
      <c r="B3183" t="n">
        <v>1.8698731821</v>
      </c>
      <c r="C3183" t="n">
        <v>0.5541090767537311</v>
      </c>
      <c r="D3183" t="n">
        <v>2.047040121</v>
      </c>
      <c r="E3183" t="n">
        <v>0.4683662440610737</v>
      </c>
      <c r="F3183" t="n">
        <v>-9.4930137197</v>
      </c>
      <c r="G3183" t="n">
        <v>-10.36247882941763</v>
      </c>
    </row>
    <row r="3184">
      <c r="A3184" s="3" t="n">
        <v>45366.42881266204</v>
      </c>
      <c r="B3184" t="n">
        <v>-0.0957717439</v>
      </c>
      <c r="C3184" t="n">
        <v>0.5943926233179504</v>
      </c>
      <c r="D3184" t="n">
        <v>0.3711032493</v>
      </c>
      <c r="E3184" t="n">
        <v>0.05153426578053633</v>
      </c>
      <c r="F3184" t="n">
        <v>-9.655813916350001</v>
      </c>
      <c r="G3184" t="n">
        <v>-10.63229931754816</v>
      </c>
    </row>
    <row r="3185">
      <c r="A3185" s="3" t="n">
        <v>45366.42881322917</v>
      </c>
      <c r="B3185" t="n">
        <v>0.2729386828</v>
      </c>
      <c r="C3185" t="n">
        <v>0.5176041764482533</v>
      </c>
      <c r="D3185" t="n">
        <v>-0.2442051983</v>
      </c>
      <c r="E3185" t="n">
        <v>-0.01144545779755236</v>
      </c>
      <c r="F3185" t="n">
        <v>-11.75792818375</v>
      </c>
      <c r="G3185" t="n">
        <v>-10.10624555772905</v>
      </c>
    </row>
    <row r="3186">
      <c r="A3186" s="3" t="n">
        <v>45366.42881378473</v>
      </c>
      <c r="B3186" t="n">
        <v>0.3399769422</v>
      </c>
      <c r="C3186" t="n">
        <v>0.08981183808496519</v>
      </c>
      <c r="D3186" t="n">
        <v>-0.9744377772499999</v>
      </c>
      <c r="E3186" t="n">
        <v>-0.4346505470339173</v>
      </c>
      <c r="F3186" t="n">
        <v>-9.818623919649999</v>
      </c>
      <c r="G3186" t="n">
        <v>-9.819761171019492</v>
      </c>
    </row>
    <row r="3187">
      <c r="A3187" s="3" t="n">
        <v>45366.42881435185</v>
      </c>
      <c r="B3187" t="n">
        <v>-0.15083608365</v>
      </c>
      <c r="C3187" t="n">
        <v>0.2417344254051289</v>
      </c>
      <c r="D3187" t="n">
        <v>-1.44131277045</v>
      </c>
      <c r="E3187" t="n">
        <v>-0.9455366196083942</v>
      </c>
      <c r="F3187" t="n">
        <v>-9.636661528899999</v>
      </c>
      <c r="G3187" t="n">
        <v>-9.463476592805154</v>
      </c>
    </row>
    <row r="3188">
      <c r="A3188" s="3" t="n">
        <v>45366.42881491898</v>
      </c>
      <c r="B3188" t="n">
        <v>1.1635786358</v>
      </c>
      <c r="C3188" t="n">
        <v>0.3683373396728449</v>
      </c>
      <c r="D3188" t="n">
        <v>-0.2346339079</v>
      </c>
      <c r="E3188" t="n">
        <v>-1.246447548559561</v>
      </c>
      <c r="F3188" t="n">
        <v>-10.12508173215</v>
      </c>
      <c r="G3188" t="n">
        <v>-9.348971975769373</v>
      </c>
    </row>
    <row r="3189">
      <c r="A3189" s="3" t="n">
        <v>45366.42881548611</v>
      </c>
      <c r="B3189" t="n">
        <v>-0.5027869455</v>
      </c>
      <c r="C3189" t="n">
        <v>0.3883506549836843</v>
      </c>
      <c r="D3189" t="n">
        <v>-0.04069759749999999</v>
      </c>
      <c r="E3189" t="n">
        <v>-1.133256313984735</v>
      </c>
      <c r="F3189" t="n">
        <v>-6.86896011935</v>
      </c>
      <c r="G3189" t="n">
        <v>-9.382200129134059</v>
      </c>
    </row>
    <row r="3190">
      <c r="A3190" s="3" t="n">
        <v>45366.42881605324</v>
      </c>
      <c r="B3190" t="n">
        <v>-0.6679799647499999</v>
      </c>
      <c r="C3190" t="n">
        <v>0.01678000108566446</v>
      </c>
      <c r="D3190" t="n">
        <v>-4.0102922244</v>
      </c>
      <c r="E3190" t="n">
        <v>-0.9422163713740117</v>
      </c>
      <c r="F3190" t="n">
        <v>-9.3014702319</v>
      </c>
      <c r="G3190" t="n">
        <v>-9.000706265542917</v>
      </c>
    </row>
    <row r="3191">
      <c r="A3191" s="3" t="n">
        <v>45366.42881659722</v>
      </c>
      <c r="B3191" t="n">
        <v>2.06140686325</v>
      </c>
      <c r="C3191" t="n">
        <v>-0.1525332741610727</v>
      </c>
      <c r="D3191" t="n">
        <v>-0.9337401797499999</v>
      </c>
      <c r="E3191" t="n">
        <v>-1.236301163286134</v>
      </c>
      <c r="F3191" t="n">
        <v>-9.842561952300001</v>
      </c>
      <c r="G3191" t="n">
        <v>-9.413050067006786</v>
      </c>
    </row>
    <row r="3192">
      <c r="A3192" s="3" t="n">
        <v>45366.42881717593</v>
      </c>
      <c r="B3192" t="n">
        <v>0.1029502117</v>
      </c>
      <c r="C3192" t="n">
        <v>-0.3420764796729612</v>
      </c>
      <c r="D3192" t="n">
        <v>1.3575149462</v>
      </c>
      <c r="E3192" t="n">
        <v>-1.10005998079907</v>
      </c>
      <c r="F3192" t="n">
        <v>-10.084374328</v>
      </c>
      <c r="G3192" t="n">
        <v>-9.310606646520073</v>
      </c>
    </row>
    <row r="3193">
      <c r="A3193" s="3" t="n">
        <v>45366.42881774306</v>
      </c>
      <c r="B3193" t="n">
        <v>-2.6815107627</v>
      </c>
      <c r="C3193" t="n">
        <v>-0.6416978684381136</v>
      </c>
      <c r="D3193" t="n">
        <v>-1.79325382565</v>
      </c>
      <c r="E3193" t="n">
        <v>-1.593700682169702</v>
      </c>
      <c r="F3193" t="n">
        <v>-10.6254660484</v>
      </c>
      <c r="G3193" t="n">
        <v>-9.493057198134291</v>
      </c>
    </row>
    <row r="3194">
      <c r="A3194" s="3" t="n">
        <v>45366.42881829861</v>
      </c>
      <c r="B3194" t="n">
        <v>-1.017538004</v>
      </c>
      <c r="C3194" t="n">
        <v>-0.5802635951783233</v>
      </c>
      <c r="D3194" t="n">
        <v>-1.4652508031</v>
      </c>
      <c r="E3194" t="n">
        <v>-1.483807133676461</v>
      </c>
      <c r="F3194" t="n">
        <v>-8.106765288999998</v>
      </c>
      <c r="G3194" t="n">
        <v>-10.31430257547474</v>
      </c>
    </row>
    <row r="3195">
      <c r="A3195" s="3" t="n">
        <v>45366.42881886574</v>
      </c>
      <c r="B3195" t="n">
        <v>0.3088506351</v>
      </c>
      <c r="C3195" t="n">
        <v>-0.6307435660762255</v>
      </c>
      <c r="D3195" t="n">
        <v>-3.1268307392</v>
      </c>
      <c r="E3195" t="n">
        <v>-0.8559903611497693</v>
      </c>
      <c r="F3195" t="n">
        <v>-10.95346907095</v>
      </c>
      <c r="G3195" t="n">
        <v>-10.20457032237171</v>
      </c>
    </row>
    <row r="3196">
      <c r="A3196" s="3" t="n">
        <v>45366.42881943287</v>
      </c>
      <c r="B3196" t="n">
        <v>-0.62967518985</v>
      </c>
      <c r="C3196" t="n">
        <v>-0.5645704406526822</v>
      </c>
      <c r="D3196" t="n">
        <v>0.474053461</v>
      </c>
      <c r="E3196" t="n">
        <v>-1.068996262528208</v>
      </c>
      <c r="F3196" t="n">
        <v>-8.53771852325</v>
      </c>
      <c r="G3196" t="n">
        <v>-10.18324595625096</v>
      </c>
    </row>
    <row r="3197">
      <c r="A3197" s="3" t="n">
        <v>45366.42882</v>
      </c>
      <c r="B3197" t="n">
        <v>-0.2992793447</v>
      </c>
      <c r="C3197" t="n">
        <v>-0.03910149091969703</v>
      </c>
      <c r="D3197" t="n">
        <v>-2.7629059577</v>
      </c>
      <c r="E3197" t="n">
        <v>-0.7733098092200488</v>
      </c>
      <c r="F3197" t="n">
        <v>-11.9159427352</v>
      </c>
      <c r="G3197" t="n">
        <v>-10.0457551459576</v>
      </c>
    </row>
    <row r="3198">
      <c r="A3198" s="3" t="n">
        <v>45366.42882055556</v>
      </c>
      <c r="B3198" t="n">
        <v>0.4764462836</v>
      </c>
      <c r="C3198" t="n">
        <v>0.3145889197687655</v>
      </c>
      <c r="D3198" t="n">
        <v>1.7357966633</v>
      </c>
      <c r="E3198" t="n">
        <v>-0.2007670650224947</v>
      </c>
      <c r="F3198" t="n">
        <v>-11.8225638139</v>
      </c>
      <c r="G3198" t="n">
        <v>-9.923746361473338</v>
      </c>
    </row>
    <row r="3199">
      <c r="A3199" s="3" t="n">
        <v>45366.42882112269</v>
      </c>
      <c r="B3199" t="n">
        <v>0.46207954135</v>
      </c>
      <c r="C3199" t="n">
        <v>-0.07689339402622405</v>
      </c>
      <c r="D3199" t="n">
        <v>1.04386885925</v>
      </c>
      <c r="E3199" t="n">
        <v>0.1188285267501169</v>
      </c>
      <c r="F3199" t="n">
        <v>-8.178589193599999</v>
      </c>
      <c r="G3199" t="n">
        <v>-9.971211781876834</v>
      </c>
    </row>
    <row r="3200">
      <c r="A3200" s="3" t="n">
        <v>45366.42882167824</v>
      </c>
      <c r="B3200" t="n">
        <v>0.7302325789499999</v>
      </c>
      <c r="C3200" t="n">
        <v>-0.02068281919242442</v>
      </c>
      <c r="D3200" t="n">
        <v>-0.7565634341999999</v>
      </c>
      <c r="E3200" t="n">
        <v>0.2442701873581593</v>
      </c>
      <c r="F3200" t="n">
        <v>-9.4954065423</v>
      </c>
      <c r="G3200" t="n">
        <v>-10.07761260853604</v>
      </c>
    </row>
    <row r="3201">
      <c r="A3201" s="3" t="n">
        <v>45366.42882225694</v>
      </c>
      <c r="B3201" t="n">
        <v>-0.4094080242</v>
      </c>
      <c r="C3201" t="n">
        <v>0.3661504110041967</v>
      </c>
      <c r="D3201" t="n">
        <v>0.8547280007</v>
      </c>
      <c r="E3201" t="n">
        <v>0.1952019854517487</v>
      </c>
      <c r="F3201" t="n">
        <v>-9.35174892645</v>
      </c>
      <c r="G3201" t="n">
        <v>-10.24625585413674</v>
      </c>
    </row>
    <row r="3202">
      <c r="A3202" s="3" t="n">
        <v>45366.4288228125</v>
      </c>
      <c r="B3202" t="n">
        <v>-0.3806745397</v>
      </c>
      <c r="C3202" t="n">
        <v>0.8735657295550141</v>
      </c>
      <c r="D3202" t="n">
        <v>-0.75896606345</v>
      </c>
      <c r="E3202" t="n">
        <v>0.6707881412672514</v>
      </c>
      <c r="F3202" t="n">
        <v>-10.3477417204</v>
      </c>
      <c r="G3202" t="n">
        <v>-9.99240358677765</v>
      </c>
    </row>
    <row r="3203">
      <c r="A3203" s="3" t="n">
        <v>45366.42882337963</v>
      </c>
      <c r="B3203" t="n">
        <v>0.2106860686</v>
      </c>
      <c r="C3203" t="n">
        <v>1.269908850007346</v>
      </c>
      <c r="D3203" t="n">
        <v>0.59137041495</v>
      </c>
      <c r="E3203" t="n">
        <v>0.1976413496354317</v>
      </c>
      <c r="F3203" t="n">
        <v>-11.22640775375</v>
      </c>
      <c r="G3203" t="n">
        <v>-10.5218864737914</v>
      </c>
    </row>
    <row r="3204">
      <c r="A3204" s="3" t="n">
        <v>45366.42882394676</v>
      </c>
      <c r="B3204" t="n">
        <v>3.42849309985</v>
      </c>
      <c r="C3204" t="n">
        <v>1.602121645666904</v>
      </c>
      <c r="D3204" t="n">
        <v>0.2753315054</v>
      </c>
      <c r="E3204" t="n">
        <v>0.6924767935754099</v>
      </c>
      <c r="F3204" t="n">
        <v>-12.4211225033</v>
      </c>
      <c r="G3204" t="n">
        <v>-10.84147077305795</v>
      </c>
    </row>
    <row r="3205">
      <c r="A3205" s="3" t="n">
        <v>45366.42882451389</v>
      </c>
      <c r="B3205" t="n">
        <v>2.64080335855</v>
      </c>
      <c r="C3205" t="n">
        <v>1.816365882345576</v>
      </c>
      <c r="D3205" t="n">
        <v>2.1811166398</v>
      </c>
      <c r="E3205" t="n">
        <v>1.111550722917486</v>
      </c>
      <c r="F3205" t="n">
        <v>-9.35174892645</v>
      </c>
      <c r="G3205" t="n">
        <v>-11.14945220522183</v>
      </c>
    </row>
    <row r="3206">
      <c r="A3206" s="3" t="n">
        <v>45366.42882563658</v>
      </c>
      <c r="B3206" t="n">
        <v>2.717422715</v>
      </c>
      <c r="C3206" t="n">
        <v>2.169379405590798</v>
      </c>
      <c r="D3206" t="n">
        <v>1.2234384274</v>
      </c>
      <c r="E3206" t="n">
        <v>1.22825404117378</v>
      </c>
      <c r="F3206" t="n">
        <v>-10.9223525705</v>
      </c>
      <c r="G3206" t="n">
        <v>-11.12106803405201</v>
      </c>
    </row>
    <row r="3207">
      <c r="A3207" s="3" t="n">
        <v>45366.4288262037</v>
      </c>
      <c r="B3207" t="n">
        <v>1.04626168185</v>
      </c>
      <c r="C3207" t="n">
        <v>2.099842439201987</v>
      </c>
      <c r="D3207" t="n">
        <v>0.0263406619</v>
      </c>
      <c r="E3207" t="n">
        <v>1.435634720100004</v>
      </c>
      <c r="F3207" t="n">
        <v>-11.72440905405</v>
      </c>
      <c r="G3207" t="n">
        <v>-10.63680299298651</v>
      </c>
    </row>
    <row r="3208">
      <c r="A3208" s="3" t="n">
        <v>45366.42882677083</v>
      </c>
      <c r="B3208" t="n">
        <v>0.8906399529999999</v>
      </c>
      <c r="C3208" t="n">
        <v>1.76280774345455</v>
      </c>
      <c r="D3208" t="n">
        <v>2.899375299099999</v>
      </c>
      <c r="E3208" t="n">
        <v>1.448755400598256</v>
      </c>
      <c r="F3208" t="n">
        <v>-9.45230631555</v>
      </c>
      <c r="G3208" t="n">
        <v>-10.6167225855597</v>
      </c>
    </row>
    <row r="3209">
      <c r="A3209" s="3" t="n">
        <v>45366.42882732639</v>
      </c>
      <c r="B3209" t="n">
        <v>1.23780516965</v>
      </c>
      <c r="C3209" t="n">
        <v>1.047489501861192</v>
      </c>
      <c r="D3209" t="n">
        <v>0.35673650705</v>
      </c>
      <c r="E3209" t="n">
        <v>0.9520622708333359</v>
      </c>
      <c r="F3209" t="n">
        <v>-12.61504900705</v>
      </c>
      <c r="G3209" t="n">
        <v>-10.61987954964269</v>
      </c>
    </row>
    <row r="3210">
      <c r="A3210" s="3" t="n">
        <v>45366.42882788194</v>
      </c>
      <c r="B3210" t="n">
        <v>1.7334038407</v>
      </c>
      <c r="C3210" t="n">
        <v>0.7178098164730788</v>
      </c>
      <c r="D3210" t="n">
        <v>0.5027869455</v>
      </c>
      <c r="E3210" t="n">
        <v>0.1980559949136369</v>
      </c>
      <c r="F3210" t="n">
        <v>-8.908821772549999</v>
      </c>
      <c r="G3210" t="n">
        <v>-11.09142554853278</v>
      </c>
    </row>
    <row r="3211">
      <c r="A3211" s="3" t="n">
        <v>45366.42882844908</v>
      </c>
      <c r="B3211" t="n">
        <v>0.265760215</v>
      </c>
      <c r="C3211" t="n">
        <v>0.4193376345038473</v>
      </c>
      <c r="D3211" t="n">
        <v>-0.1364693414</v>
      </c>
      <c r="E3211" t="n">
        <v>-0.6545652904856661</v>
      </c>
      <c r="F3211" t="n">
        <v>-10.1801460719</v>
      </c>
      <c r="G3211" t="n">
        <v>-10.91612937099105</v>
      </c>
    </row>
    <row r="3212">
      <c r="A3212" s="3" t="n">
        <v>45366.42882902778</v>
      </c>
      <c r="B3212" t="n">
        <v>0.22505281085</v>
      </c>
      <c r="C3212" t="n">
        <v>0.2639044493582758</v>
      </c>
      <c r="D3212" t="n">
        <v>-0.73501822415</v>
      </c>
      <c r="E3212" t="n">
        <v>-1.675566916400238</v>
      </c>
      <c r="F3212" t="n">
        <v>-12.9478376748</v>
      </c>
      <c r="G3212" t="n">
        <v>-10.69327965035178</v>
      </c>
    </row>
    <row r="3213">
      <c r="A3213" s="3" t="n">
        <v>45366.42882958333</v>
      </c>
      <c r="B3213" t="n">
        <v>-0.6895251748</v>
      </c>
      <c r="C3213" t="n">
        <v>0.0005195467160839101</v>
      </c>
      <c r="D3213" t="n">
        <v>-4.101268516449999</v>
      </c>
      <c r="E3213" t="n">
        <v>-2.505762473448025</v>
      </c>
      <c r="F3213" t="n">
        <v>-10.64222561325</v>
      </c>
      <c r="G3213" t="n">
        <v>-10.81657386034374</v>
      </c>
    </row>
    <row r="3214">
      <c r="A3214" s="3" t="n">
        <v>45366.42883015046</v>
      </c>
      <c r="B3214" t="n">
        <v>-0.1292908736</v>
      </c>
      <c r="C3214" t="n">
        <v>-0.1887800698391614</v>
      </c>
      <c r="D3214" t="n">
        <v>-2.8945896539</v>
      </c>
      <c r="E3214" t="n">
        <v>-2.688742904192782</v>
      </c>
      <c r="F3214" t="n">
        <v>-11.21205081815</v>
      </c>
      <c r="G3214" t="n">
        <v>-10.86833201034362</v>
      </c>
    </row>
    <row r="3215">
      <c r="A3215" s="3" t="n">
        <v>45366.4288307176</v>
      </c>
      <c r="B3215" t="n">
        <v>-0.17956956815</v>
      </c>
      <c r="C3215" t="n">
        <v>-0.2470786610466207</v>
      </c>
      <c r="D3215" t="n">
        <v>-4.03423025705</v>
      </c>
      <c r="E3215" t="n">
        <v>-2.756662939157117</v>
      </c>
      <c r="F3215" t="n">
        <v>-9.4930137197</v>
      </c>
      <c r="G3215" t="n">
        <v>-11.16365051997252</v>
      </c>
    </row>
    <row r="3216">
      <c r="A3216" s="3" t="n">
        <v>45366.42883128472</v>
      </c>
      <c r="B3216" t="n">
        <v>-0.28969824765</v>
      </c>
      <c r="C3216" t="n">
        <v>-0.2998013145044297</v>
      </c>
      <c r="D3216" t="n">
        <v>-2.47560053265</v>
      </c>
      <c r="E3216" t="n">
        <v>-3.2448903240091</v>
      </c>
      <c r="F3216" t="n">
        <v>-10.29746302585</v>
      </c>
      <c r="G3216" t="n">
        <v>-10.75348304045096</v>
      </c>
    </row>
    <row r="3217">
      <c r="A3217" s="3" t="n">
        <v>45366.42883184028</v>
      </c>
      <c r="B3217" t="n">
        <v>-0.1053430343</v>
      </c>
      <c r="C3217" t="n">
        <v>-0.3773635266325185</v>
      </c>
      <c r="D3217" t="n">
        <v>-0.7374110467499999</v>
      </c>
      <c r="E3217" t="n">
        <v>-2.376832960041965</v>
      </c>
      <c r="F3217" t="n">
        <v>-11.96622142975</v>
      </c>
      <c r="G3217" t="n">
        <v>-10.62005067454222</v>
      </c>
    </row>
    <row r="3218">
      <c r="A3218" s="3" t="n">
        <v>45366.42883240741</v>
      </c>
      <c r="B3218" t="n">
        <v>-0.1652028259</v>
      </c>
      <c r="C3218" t="n">
        <v>-0.5794076277907941</v>
      </c>
      <c r="D3218" t="n">
        <v>-2.1475975101</v>
      </c>
      <c r="E3218" t="n">
        <v>-1.927068399456183</v>
      </c>
      <c r="F3218" t="n">
        <v>-11.65976361725</v>
      </c>
      <c r="G3218" t="n">
        <v>-10.5377428667498</v>
      </c>
    </row>
    <row r="3219">
      <c r="A3219" s="3" t="n">
        <v>45366.42883297454</v>
      </c>
      <c r="B3219" t="n">
        <v>-0.87148756555</v>
      </c>
      <c r="C3219" t="n">
        <v>-0.928199948264455</v>
      </c>
      <c r="D3219" t="n">
        <v>-2.08774752515</v>
      </c>
      <c r="E3219" t="n">
        <v>-1.531802136039282</v>
      </c>
      <c r="F3219" t="n">
        <v>-9.3349893616</v>
      </c>
      <c r="G3219" t="n">
        <v>-10.66628692623441</v>
      </c>
    </row>
    <row r="3220">
      <c r="A3220" s="3" t="n">
        <v>45366.4288335301</v>
      </c>
      <c r="B3220" t="n">
        <v>-1.8124062131</v>
      </c>
      <c r="C3220" t="n">
        <v>-1.132376527181588</v>
      </c>
      <c r="D3220" t="n">
        <v>-3.5098981015</v>
      </c>
      <c r="E3220" t="n">
        <v>-0.9760402387223803</v>
      </c>
      <c r="F3220" t="n">
        <v>-10.002979133</v>
      </c>
      <c r="G3220" t="n">
        <v>-10.5982503772956</v>
      </c>
    </row>
    <row r="3221">
      <c r="A3221" s="3" t="n">
        <v>45366.42883409722</v>
      </c>
      <c r="B3221" t="n">
        <v>-0.9433114701499999</v>
      </c>
      <c r="C3221" t="n">
        <v>-1.282274006987766</v>
      </c>
      <c r="D3221" t="n">
        <v>3.260907258</v>
      </c>
      <c r="E3221" t="n">
        <v>-0.941684343467019</v>
      </c>
      <c r="F3221" t="n">
        <v>-11.1952912533</v>
      </c>
      <c r="G3221" t="n">
        <v>-10.19055504222835</v>
      </c>
    </row>
    <row r="3222">
      <c r="A3222" s="3" t="n">
        <v>45366.42883466435</v>
      </c>
      <c r="B3222" t="n">
        <v>-1.8459253428</v>
      </c>
      <c r="C3222" t="n">
        <v>-1.337234359672848</v>
      </c>
      <c r="D3222" t="n">
        <v>-3.32315006555</v>
      </c>
      <c r="E3222" t="n">
        <v>-1.085710611635318</v>
      </c>
      <c r="F3222" t="n">
        <v>-8.789111995999999</v>
      </c>
      <c r="G3222" t="n">
        <v>-9.677765588040238</v>
      </c>
    </row>
    <row r="3223">
      <c r="A3223" s="3" t="n">
        <v>45366.42883523148</v>
      </c>
      <c r="B3223" t="n">
        <v>-0.9888045194999999</v>
      </c>
      <c r="C3223" t="n">
        <v>-1.038193780612124</v>
      </c>
      <c r="D3223" t="n">
        <v>1.1923121203</v>
      </c>
      <c r="E3223" t="n">
        <v>-0.3198848536586258</v>
      </c>
      <c r="F3223" t="n">
        <v>-11.506534711</v>
      </c>
      <c r="G3223" t="n">
        <v>-9.557306277115295</v>
      </c>
    </row>
    <row r="3224">
      <c r="A3224" s="3" t="n">
        <v>45366.42883578704</v>
      </c>
      <c r="B3224" t="n">
        <v>-0.49081302585</v>
      </c>
      <c r="C3224" t="n">
        <v>-0.5933418944898617</v>
      </c>
      <c r="D3224" t="n">
        <v>-0.1747741163</v>
      </c>
      <c r="E3224" t="n">
        <v>0.3551013796036142</v>
      </c>
      <c r="F3224" t="n">
        <v>-8.2767537601</v>
      </c>
      <c r="G3224" t="n">
        <v>-9.80889220251413</v>
      </c>
    </row>
    <row r="3225">
      <c r="A3225" s="3" t="n">
        <v>45366.42883635416</v>
      </c>
      <c r="B3225" t="n">
        <v>-0.4285604116499999</v>
      </c>
      <c r="C3225" t="n">
        <v>-0.2411888419189983</v>
      </c>
      <c r="D3225" t="n">
        <v>-0.8667019203499999</v>
      </c>
      <c r="E3225" t="n">
        <v>1.175909960980889</v>
      </c>
      <c r="F3225" t="n">
        <v>-9.370901313899999</v>
      </c>
      <c r="G3225" t="n">
        <v>-9.694398923703057</v>
      </c>
    </row>
    <row r="3226">
      <c r="A3226" s="3" t="n">
        <v>45366.4288369213</v>
      </c>
      <c r="B3226" t="n">
        <v>0.2011147782</v>
      </c>
      <c r="C3226" t="n">
        <v>-0.04035623921456886</v>
      </c>
      <c r="D3226" t="n">
        <v>0.8595136459</v>
      </c>
      <c r="E3226" t="n">
        <v>1.165835331125528</v>
      </c>
      <c r="F3226" t="n">
        <v>-9.4379395733</v>
      </c>
      <c r="G3226" t="n">
        <v>-9.721539067600959</v>
      </c>
    </row>
    <row r="3227">
      <c r="A3227" s="3" t="n">
        <v>45366.42883748843</v>
      </c>
      <c r="B3227" t="n">
        <v>0.9744377772499999</v>
      </c>
      <c r="C3227" t="n">
        <v>0.2696841094034973</v>
      </c>
      <c r="D3227" t="n">
        <v>4.85543912805</v>
      </c>
      <c r="E3227" t="n">
        <v>2.326443032021335</v>
      </c>
      <c r="F3227" t="n">
        <v>-10.57997299905</v>
      </c>
      <c r="G3227" t="n">
        <v>-10.04029846530131</v>
      </c>
    </row>
    <row r="3228">
      <c r="A3228" s="3" t="n">
        <v>45366.42883805556</v>
      </c>
      <c r="B3228" t="n">
        <v>0.06703825939999999</v>
      </c>
      <c r="C3228" t="n">
        <v>0.4196595395045467</v>
      </c>
      <c r="D3228" t="n">
        <v>2.786853797</v>
      </c>
      <c r="E3228" t="n">
        <v>2.89467256466819</v>
      </c>
      <c r="F3228" t="n">
        <v>-10.87446669855</v>
      </c>
      <c r="G3228" t="n">
        <v>-9.984473115795714</v>
      </c>
    </row>
    <row r="3229">
      <c r="A3229" s="3" t="n">
        <v>45366.42883861111</v>
      </c>
      <c r="B3229" t="n">
        <v>-0.1292908736</v>
      </c>
      <c r="C3229" t="n">
        <v>0.3703198831255255</v>
      </c>
      <c r="D3229" t="n">
        <v>3.201047466399999</v>
      </c>
      <c r="E3229" t="n">
        <v>3.083301305782409</v>
      </c>
      <c r="F3229" t="n">
        <v>-9.720459353149998</v>
      </c>
      <c r="G3229" t="n">
        <v>-10.54072754010772</v>
      </c>
    </row>
    <row r="3230">
      <c r="A3230" s="3" t="n">
        <v>45366.42883917824</v>
      </c>
      <c r="B3230" t="n">
        <v>0.4812319287999999</v>
      </c>
      <c r="C3230" t="n">
        <v>0.3496647694338004</v>
      </c>
      <c r="D3230" t="n">
        <v>1.503555578</v>
      </c>
      <c r="E3230" t="n">
        <v>3.119885345067607</v>
      </c>
      <c r="F3230" t="n">
        <v>-10.56800888605</v>
      </c>
      <c r="G3230" t="n">
        <v>-10.27492743558732</v>
      </c>
    </row>
    <row r="3231">
      <c r="A3231" s="3" t="n">
        <v>45366.42883975695</v>
      </c>
      <c r="B3231" t="n">
        <v>0.6751682392</v>
      </c>
      <c r="C3231" t="n">
        <v>0.1930317898082755</v>
      </c>
      <c r="D3231" t="n">
        <v>4.19943308295</v>
      </c>
      <c r="E3231" t="n">
        <v>2.945428264732292</v>
      </c>
      <c r="F3231" t="n">
        <v>-10.33098215555</v>
      </c>
      <c r="G3231" t="n">
        <v>-10.46649081099921</v>
      </c>
    </row>
    <row r="3232">
      <c r="A3232" s="3" t="n">
        <v>45366.4288403125</v>
      </c>
      <c r="B3232" t="n">
        <v>0.5075725906999999</v>
      </c>
      <c r="C3232" t="n">
        <v>0.397085705592775</v>
      </c>
      <c r="D3232" t="n">
        <v>3.557783973449999</v>
      </c>
      <c r="E3232" t="n">
        <v>2.507947367636836</v>
      </c>
      <c r="F3232" t="n">
        <v>-10.19929845935</v>
      </c>
      <c r="G3232" t="n">
        <v>-10.29642379526192</v>
      </c>
    </row>
    <row r="3233">
      <c r="A3233" s="3" t="n">
        <v>45366.42884086806</v>
      </c>
      <c r="B3233" t="n">
        <v>-0.26096476315</v>
      </c>
      <c r="C3233" t="n">
        <v>0.6609333038122396</v>
      </c>
      <c r="D3233" t="n">
        <v>-0.5506630108</v>
      </c>
      <c r="E3233" t="n">
        <v>2.343544983826346</v>
      </c>
      <c r="F3233" t="n">
        <v>-10.80742843915</v>
      </c>
      <c r="G3233" t="n">
        <v>-10.48269615153861</v>
      </c>
    </row>
    <row r="3234">
      <c r="A3234" s="3" t="n">
        <v>45366.42884143518</v>
      </c>
      <c r="B3234" t="n">
        <v>0.8930327756000001</v>
      </c>
      <c r="C3234" t="n">
        <v>0.8915200141150375</v>
      </c>
      <c r="D3234" t="n">
        <v>3.75650592905</v>
      </c>
      <c r="E3234" t="n">
        <v>2.460447955418538</v>
      </c>
      <c r="F3234" t="n">
        <v>-9.3014702319</v>
      </c>
      <c r="G3234" t="n">
        <v>-10.64620528440411</v>
      </c>
    </row>
    <row r="3235">
      <c r="A3235" s="3" t="n">
        <v>45366.42884200231</v>
      </c>
      <c r="B3235" t="n">
        <v>0.97204495465</v>
      </c>
      <c r="C3235" t="n">
        <v>0.9571453158386972</v>
      </c>
      <c r="D3235" t="n">
        <v>3.24893333835</v>
      </c>
      <c r="E3235" t="n">
        <v>2.260451478208398</v>
      </c>
      <c r="F3235" t="n">
        <v>-12.31576966235</v>
      </c>
      <c r="G3235" t="n">
        <v>-10.4983569829801</v>
      </c>
    </row>
    <row r="3236">
      <c r="A3236" s="3" t="n">
        <v>45366.42884256945</v>
      </c>
      <c r="B3236" t="n">
        <v>2.3870170632</v>
      </c>
      <c r="C3236" t="n">
        <v>1.288019675218186</v>
      </c>
      <c r="D3236" t="n">
        <v>1.3359599295</v>
      </c>
      <c r="E3236" t="n">
        <v>1.830734041873665</v>
      </c>
      <c r="F3236" t="n">
        <v>-9.5624448017</v>
      </c>
      <c r="G3236" t="n">
        <v>-10.59915978978266</v>
      </c>
    </row>
    <row r="3237">
      <c r="A3237" s="3" t="n">
        <v>45366.428843125</v>
      </c>
      <c r="B3237" t="n">
        <v>0.7924851931499999</v>
      </c>
      <c r="C3237" t="n">
        <v>1.476280198341263</v>
      </c>
      <c r="D3237" t="n">
        <v>1.5634153696</v>
      </c>
      <c r="E3237" t="n">
        <v>2.62456048300059</v>
      </c>
      <c r="F3237" t="n">
        <v>-11.38443211185</v>
      </c>
      <c r="G3237" t="n">
        <v>-10.48222440366903</v>
      </c>
    </row>
    <row r="3238">
      <c r="A3238" s="3" t="n">
        <v>45366.42884369213</v>
      </c>
      <c r="B3238" t="n">
        <v>1.50835102985</v>
      </c>
      <c r="C3238" t="n">
        <v>1.75524578763497</v>
      </c>
      <c r="D3238" t="n">
        <v>3.92888722275</v>
      </c>
      <c r="E3238" t="n">
        <v>3.24499831145572</v>
      </c>
      <c r="F3238" t="n">
        <v>-9.713280885349999</v>
      </c>
      <c r="G3238" t="n">
        <v>-10.41478018553395</v>
      </c>
    </row>
    <row r="3239">
      <c r="A3239" s="3" t="n">
        <v>45366.42884425926</v>
      </c>
      <c r="B3239" t="n">
        <v>1.21146450775</v>
      </c>
      <c r="C3239" t="n">
        <v>1.483909383432755</v>
      </c>
      <c r="D3239" t="n">
        <v>0.8427638877</v>
      </c>
      <c r="E3239" t="n">
        <v>2.787627127931243</v>
      </c>
      <c r="F3239" t="n">
        <v>-9.849750226749999</v>
      </c>
      <c r="G3239" t="n">
        <v>-10.18549583949793</v>
      </c>
    </row>
    <row r="3240">
      <c r="A3240" s="3" t="n">
        <v>45366.42884482639</v>
      </c>
      <c r="B3240" t="n">
        <v>2.12365947745</v>
      </c>
      <c r="C3240" t="n">
        <v>1.115407548064339</v>
      </c>
      <c r="D3240" t="n">
        <v>3.82593701105</v>
      </c>
      <c r="E3240" t="n">
        <v>2.474344024187186</v>
      </c>
      <c r="F3240" t="n">
        <v>-10.70687105005</v>
      </c>
      <c r="G3240" t="n">
        <v>-9.707732790257019</v>
      </c>
    </row>
    <row r="3241">
      <c r="A3241" s="3" t="n">
        <v>45366.42884539352</v>
      </c>
      <c r="B3241" t="n">
        <v>0.4165864919999999</v>
      </c>
      <c r="C3241" t="n">
        <v>0.5316069525413767</v>
      </c>
      <c r="D3241" t="n">
        <v>5.4492023656</v>
      </c>
      <c r="E3241" t="n">
        <v>1.96451958433835</v>
      </c>
      <c r="F3241" t="n">
        <v>-9.2224678595</v>
      </c>
      <c r="G3241" t="n">
        <v>-9.8275191912611</v>
      </c>
    </row>
    <row r="3242">
      <c r="A3242" s="3" t="n">
        <v>45366.42884594907</v>
      </c>
      <c r="B3242" t="n">
        <v>0.8595136459</v>
      </c>
      <c r="C3242" t="n">
        <v>0.1967074776716789</v>
      </c>
      <c r="D3242" t="n">
        <v>-0.34955803925</v>
      </c>
      <c r="E3242" t="n">
        <v>1.187190328740446</v>
      </c>
      <c r="F3242" t="n">
        <v>-9.955093261049999</v>
      </c>
      <c r="G3242" t="n">
        <v>-9.419985288740003</v>
      </c>
    </row>
    <row r="3243">
      <c r="A3243" s="3" t="n">
        <v>45366.4288465162</v>
      </c>
      <c r="B3243" t="n">
        <v>-1.4700364483</v>
      </c>
      <c r="C3243" t="n">
        <v>-0.4095052906236608</v>
      </c>
      <c r="D3243" t="n">
        <v>-1.41497210855</v>
      </c>
      <c r="E3243" t="n">
        <v>-0.00142815912680655</v>
      </c>
      <c r="F3243" t="n">
        <v>-8.631097444549999</v>
      </c>
      <c r="G3243" t="n">
        <v>-9.738301969912264</v>
      </c>
    </row>
    <row r="3244">
      <c r="A3244" s="3" t="n">
        <v>45366.42884708333</v>
      </c>
      <c r="B3244" t="n">
        <v>-0.9457140993999998</v>
      </c>
      <c r="C3244" t="n">
        <v>-0.7688686768921933</v>
      </c>
      <c r="D3244" t="n">
        <v>-1.69269643655</v>
      </c>
      <c r="E3244" t="n">
        <v>-0.7569689357486034</v>
      </c>
      <c r="F3244" t="n">
        <v>-9.9072073891</v>
      </c>
      <c r="G3244" t="n">
        <v>-9.448591858273103</v>
      </c>
    </row>
    <row r="3245">
      <c r="A3245" s="3" t="n">
        <v>45366.42884820602</v>
      </c>
      <c r="B3245" t="n">
        <v>-1.14442624835</v>
      </c>
      <c r="C3245" t="n">
        <v>-1.022870901416786</v>
      </c>
      <c r="D3245" t="n">
        <v>-1.642417742</v>
      </c>
      <c r="E3245" t="n">
        <v>-2.28708617959313</v>
      </c>
      <c r="F3245" t="n">
        <v>-10.00057650375</v>
      </c>
      <c r="G3245" t="n">
        <v>-9.678361919225669</v>
      </c>
    </row>
    <row r="3246">
      <c r="A3246" s="3" t="n">
        <v>45366.42884877315</v>
      </c>
      <c r="B3246" t="n">
        <v>-0.6272823672499999</v>
      </c>
      <c r="C3246" t="n">
        <v>-0.794382379886832</v>
      </c>
      <c r="D3246" t="n">
        <v>-1.54665580475</v>
      </c>
      <c r="E3246" t="n">
        <v>-3.134850910169356</v>
      </c>
      <c r="F3246" t="n">
        <v>-9.085998518099998</v>
      </c>
      <c r="G3246" t="n">
        <v>-9.788578058499327</v>
      </c>
    </row>
    <row r="3247">
      <c r="A3247" s="3" t="n">
        <v>45366.42884934028</v>
      </c>
      <c r="B3247" t="n">
        <v>-0.9097923404499999</v>
      </c>
      <c r="C3247" t="n">
        <v>-0.6981175375086267</v>
      </c>
      <c r="D3247" t="n">
        <v>-3.45483376175</v>
      </c>
      <c r="E3247" t="n">
        <v>-2.513062529992431</v>
      </c>
      <c r="F3247" t="n">
        <v>-11.101912332</v>
      </c>
      <c r="G3247" t="n">
        <v>-9.847858046205154</v>
      </c>
    </row>
    <row r="3248">
      <c r="A3248" s="3" t="n">
        <v>45366.42884989583</v>
      </c>
      <c r="B3248" t="n">
        <v>0.04549304934999999</v>
      </c>
      <c r="C3248" t="n">
        <v>-0.3409191806763412</v>
      </c>
      <c r="D3248" t="n">
        <v>-2.74614639285</v>
      </c>
      <c r="E3248" t="n">
        <v>-2.597776715963994</v>
      </c>
      <c r="F3248" t="n">
        <v>-8.195348758449999</v>
      </c>
      <c r="G3248" t="n">
        <v>-9.917395698373685</v>
      </c>
    </row>
    <row r="3249">
      <c r="A3249" s="3" t="n">
        <v>45366.42885046297</v>
      </c>
      <c r="B3249" t="n">
        <v>-0.1029502117</v>
      </c>
      <c r="C3249" t="n">
        <v>-0.1467700956884618</v>
      </c>
      <c r="D3249" t="n">
        <v>-4.06774938675</v>
      </c>
      <c r="E3249" t="n">
        <v>-2.185584014631824</v>
      </c>
      <c r="F3249" t="n">
        <v>-11.5831442608</v>
      </c>
      <c r="G3249" t="n">
        <v>-9.5708439345428</v>
      </c>
    </row>
    <row r="3250">
      <c r="A3250" s="3" t="n">
        <v>45366.42885101852</v>
      </c>
      <c r="B3250" t="n">
        <v>0.18914085855</v>
      </c>
      <c r="C3250" t="n">
        <v>-0.1057180872290212</v>
      </c>
      <c r="D3250" t="n">
        <v>-0.9624736642499999</v>
      </c>
      <c r="E3250" t="n">
        <v>-1.705866904655949</v>
      </c>
      <c r="F3250" t="n">
        <v>-8.207322678100001</v>
      </c>
      <c r="G3250" t="n">
        <v>-9.263163628254105</v>
      </c>
    </row>
    <row r="3251">
      <c r="A3251" s="3" t="n">
        <v>45366.42885159722</v>
      </c>
      <c r="B3251" t="n">
        <v>-0.6799538843999999</v>
      </c>
      <c r="C3251" t="n">
        <v>-0.1676435616431239</v>
      </c>
      <c r="D3251" t="n">
        <v>0.6536132225</v>
      </c>
      <c r="E3251" t="n">
        <v>-1.229158218875644</v>
      </c>
      <c r="F3251" t="n">
        <v>-9.775523692899998</v>
      </c>
      <c r="G3251" t="n">
        <v>-9.2578837416097</v>
      </c>
    </row>
    <row r="3252">
      <c r="A3252" s="3" t="n">
        <v>45366.42885215278</v>
      </c>
      <c r="B3252" t="n">
        <v>0</v>
      </c>
      <c r="C3252" t="n">
        <v>-0.2792290658622385</v>
      </c>
      <c r="D3252" t="n">
        <v>-2.64080335855</v>
      </c>
      <c r="E3252" t="n">
        <v>-1.043860721330655</v>
      </c>
      <c r="F3252" t="n">
        <v>-8.57123765295</v>
      </c>
      <c r="G3252" t="n">
        <v>-9.08959879305352</v>
      </c>
    </row>
    <row r="3253">
      <c r="A3253" s="3" t="n">
        <v>45366.42885271991</v>
      </c>
      <c r="B3253" t="n">
        <v>-0.02393803265</v>
      </c>
      <c r="C3253" t="n">
        <v>-0.4222227555057121</v>
      </c>
      <c r="D3253" t="n">
        <v>0.92895453455</v>
      </c>
      <c r="E3253" t="n">
        <v>-1.248411438803849</v>
      </c>
      <c r="F3253" t="n">
        <v>-8.315058534999999</v>
      </c>
      <c r="G3253" t="n">
        <v>-9.069937465613778</v>
      </c>
    </row>
    <row r="3254">
      <c r="A3254" s="3" t="n">
        <v>45366.42885328703</v>
      </c>
      <c r="B3254" t="n">
        <v>-1.1180953931</v>
      </c>
      <c r="C3254" t="n">
        <v>-0.4326919601527983</v>
      </c>
      <c r="D3254" t="n">
        <v>-1.6376320968</v>
      </c>
      <c r="E3254" t="n">
        <v>-1.30726091686061</v>
      </c>
      <c r="F3254" t="n">
        <v>-9.124303293000001</v>
      </c>
      <c r="G3254" t="n">
        <v>-8.650913803925199</v>
      </c>
    </row>
    <row r="3255">
      <c r="A3255" s="3" t="n">
        <v>45366.42885385417</v>
      </c>
      <c r="B3255" t="n">
        <v>-0.4453199764999999</v>
      </c>
      <c r="C3255" t="n">
        <v>-0.430999547240444</v>
      </c>
      <c r="D3255" t="n">
        <v>-2.5833461962</v>
      </c>
      <c r="E3255" t="n">
        <v>-2.030253742162943</v>
      </c>
      <c r="F3255" t="n">
        <v>-10.16099368445</v>
      </c>
      <c r="G3255" t="n">
        <v>-8.907617383345945</v>
      </c>
    </row>
    <row r="3256">
      <c r="A3256" s="3" t="n">
        <v>45366.42885440972</v>
      </c>
      <c r="B3256" t="n">
        <v>-0.5075725906999999</v>
      </c>
      <c r="C3256" t="n">
        <v>-0.3538327099804205</v>
      </c>
      <c r="D3256" t="n">
        <v>-3.481164617</v>
      </c>
      <c r="E3256" t="n">
        <v>-2.023875990764341</v>
      </c>
      <c r="F3256" t="n">
        <v>-8.53054005545</v>
      </c>
      <c r="G3256" t="n">
        <v>-8.631113286061563</v>
      </c>
    </row>
    <row r="3257">
      <c r="A3257" s="3" t="n">
        <v>45366.42885497685</v>
      </c>
      <c r="B3257" t="n">
        <v>0.0287334845</v>
      </c>
      <c r="C3257" t="n">
        <v>-0.3992441286843834</v>
      </c>
      <c r="D3257" t="n">
        <v>-1.61130124155</v>
      </c>
      <c r="E3257" t="n">
        <v>-1.525486996329142</v>
      </c>
      <c r="F3257" t="n">
        <v>-7.95832202795</v>
      </c>
      <c r="G3257" t="n">
        <v>-9.14662581150364</v>
      </c>
    </row>
    <row r="3258">
      <c r="A3258" s="3" t="n">
        <v>45366.42885554398</v>
      </c>
      <c r="B3258" t="n">
        <v>-0.2465980209</v>
      </c>
      <c r="C3258" t="n">
        <v>-0.4341074780734278</v>
      </c>
      <c r="D3258" t="n">
        <v>-0.612915625</v>
      </c>
      <c r="E3258" t="n">
        <v>-1.475124613793944</v>
      </c>
      <c r="F3258" t="n">
        <v>-9.1219104704</v>
      </c>
      <c r="G3258" t="n">
        <v>-9.47079130217625</v>
      </c>
    </row>
    <row r="3259">
      <c r="A3259" s="3" t="n">
        <v>45366.42885611111</v>
      </c>
      <c r="B3259" t="n">
        <v>-0.3830673623</v>
      </c>
      <c r="C3259" t="n">
        <v>-0.2841255559243597</v>
      </c>
      <c r="D3259" t="n">
        <v>-1.561022547</v>
      </c>
      <c r="E3259" t="n">
        <v>-1.021057356946506</v>
      </c>
      <c r="F3259" t="n">
        <v>-9.7803093381</v>
      </c>
      <c r="G3259" t="n">
        <v>-9.764435274884177</v>
      </c>
    </row>
    <row r="3260">
      <c r="A3260" s="3" t="n">
        <v>45366.42885666667</v>
      </c>
      <c r="B3260" t="n">
        <v>-0.5051797681</v>
      </c>
      <c r="C3260" t="n">
        <v>-0.3077387804395113</v>
      </c>
      <c r="D3260" t="n">
        <v>1.31441471945</v>
      </c>
      <c r="E3260" t="n">
        <v>-0.4833557200157357</v>
      </c>
      <c r="F3260" t="n">
        <v>-9.6630021908</v>
      </c>
      <c r="G3260" t="n">
        <v>-9.778756001314946</v>
      </c>
    </row>
    <row r="3261">
      <c r="A3261" s="3" t="n">
        <v>45366.4288572338</v>
      </c>
      <c r="B3261" t="n">
        <v>-0.5698153982499999</v>
      </c>
      <c r="C3261" t="n">
        <v>-0.5015247679248266</v>
      </c>
      <c r="D3261" t="n">
        <v>-0.34715541</v>
      </c>
      <c r="E3261" t="n">
        <v>0.06390632627680674</v>
      </c>
      <c r="F3261" t="n">
        <v>-12.38520074435</v>
      </c>
      <c r="G3261" t="n">
        <v>-10.1286554217097</v>
      </c>
    </row>
    <row r="3262">
      <c r="A3262" s="3" t="n">
        <v>45366.42885780093</v>
      </c>
      <c r="B3262" t="n">
        <v>-0.6512203999</v>
      </c>
      <c r="C3262" t="n">
        <v>-0.6566078396638713</v>
      </c>
      <c r="D3262" t="n">
        <v>-0.9097923404499999</v>
      </c>
      <c r="E3262" t="n">
        <v>0.2500133410629379</v>
      </c>
      <c r="F3262" t="n">
        <v>-9.65342109375</v>
      </c>
      <c r="G3262" t="n">
        <v>-10.44780441086914</v>
      </c>
    </row>
    <row r="3263">
      <c r="A3263" s="3" t="n">
        <v>45366.42885836805</v>
      </c>
      <c r="B3263" t="n">
        <v>0.1364693414</v>
      </c>
      <c r="C3263" t="n">
        <v>-0.5562697171997686</v>
      </c>
      <c r="D3263" t="n">
        <v>-0.6392562868999999</v>
      </c>
      <c r="E3263" t="n">
        <v>0.445968952708626</v>
      </c>
      <c r="F3263" t="n">
        <v>-9.888055001649999</v>
      </c>
      <c r="G3263" t="n">
        <v>-10.14221125229979</v>
      </c>
    </row>
    <row r="3264">
      <c r="A3264" s="3" t="n">
        <v>45366.42885892361</v>
      </c>
      <c r="B3264" t="n">
        <v>-0.7278397563499999</v>
      </c>
      <c r="C3264" t="n">
        <v>-0.4297962324245933</v>
      </c>
      <c r="D3264" t="n">
        <v>1.65678448425</v>
      </c>
      <c r="E3264" t="n">
        <v>0.4933223852838011</v>
      </c>
      <c r="F3264" t="n">
        <v>-8.755592866299999</v>
      </c>
      <c r="G3264" t="n">
        <v>-10.15322252009711</v>
      </c>
    </row>
    <row r="3265">
      <c r="A3265" s="3" t="n">
        <v>45366.42885949074</v>
      </c>
      <c r="B3265" t="n">
        <v>-1.1875264751</v>
      </c>
      <c r="C3265" t="n">
        <v>-0.08655443013228462</v>
      </c>
      <c r="D3265" t="n">
        <v>1.0151451814</v>
      </c>
      <c r="E3265" t="n">
        <v>-0.5488766232066449</v>
      </c>
      <c r="F3265" t="n">
        <v>-11.0372668952</v>
      </c>
      <c r="G3265" t="n">
        <v>-10.13640758996436</v>
      </c>
    </row>
    <row r="3266">
      <c r="A3266" s="3" t="n">
        <v>45366.42886061343</v>
      </c>
      <c r="B3266" t="n">
        <v>0.42377476645</v>
      </c>
      <c r="C3266" t="n">
        <v>0.244112800912355</v>
      </c>
      <c r="D3266" t="n">
        <v>-0.28491260245</v>
      </c>
      <c r="E3266" t="n">
        <v>-0.5267213892361319</v>
      </c>
      <c r="F3266" t="n">
        <v>-10.7571497446</v>
      </c>
      <c r="G3266" t="n">
        <v>-10.02064996194233</v>
      </c>
    </row>
    <row r="3267">
      <c r="A3267" s="3" t="n">
        <v>45366.42886064815</v>
      </c>
      <c r="B3267" t="n">
        <v>0.93613300235</v>
      </c>
      <c r="C3267" t="n">
        <v>0.2852841121838003</v>
      </c>
      <c r="D3267" t="n">
        <v>-1.1157025705</v>
      </c>
      <c r="E3267" t="n">
        <v>-0.7497994973815871</v>
      </c>
      <c r="F3267" t="n">
        <v>-9.090784163299999</v>
      </c>
      <c r="G3267" t="n">
        <v>-10.65780872298989</v>
      </c>
    </row>
    <row r="3268">
      <c r="A3268" s="3" t="n">
        <v>45366.42886118055</v>
      </c>
      <c r="B3268" t="n">
        <v>0.6655871421499999</v>
      </c>
      <c r="C3268" t="n">
        <v>0.4806495189428918</v>
      </c>
      <c r="D3268" t="n">
        <v>-2.669536843049999</v>
      </c>
      <c r="E3268" t="n">
        <v>-1.232076440178675</v>
      </c>
      <c r="F3268" t="n">
        <v>-11.9853738172</v>
      </c>
      <c r="G3268" t="n">
        <v>-10.8550254149632</v>
      </c>
    </row>
    <row r="3269">
      <c r="A3269" s="3" t="n">
        <v>45366.42886174769</v>
      </c>
      <c r="B3269" t="n">
        <v>1.30484342905</v>
      </c>
      <c r="C3269" t="n">
        <v>0.7887489509372982</v>
      </c>
      <c r="D3269" t="n">
        <v>-3.76129157425</v>
      </c>
      <c r="E3269" t="n">
        <v>-1.499841897940097</v>
      </c>
      <c r="F3269" t="n">
        <v>-10.4794254166</v>
      </c>
      <c r="G3269" t="n">
        <v>-10.92782330964059</v>
      </c>
    </row>
    <row r="3270">
      <c r="A3270" s="3" t="n">
        <v>45366.42886231482</v>
      </c>
      <c r="B3270" t="n">
        <v>0.14844326105</v>
      </c>
      <c r="C3270" t="n">
        <v>0.8183834814117739</v>
      </c>
      <c r="D3270" t="n">
        <v>2.1715453494</v>
      </c>
      <c r="E3270" t="n">
        <v>-0.9500232419910279</v>
      </c>
      <c r="F3270" t="n">
        <v>-10.9007975538</v>
      </c>
      <c r="G3270" t="n">
        <v>-10.4965657949287</v>
      </c>
    </row>
    <row r="3271">
      <c r="A3271" s="3" t="n">
        <v>45366.42886288194</v>
      </c>
      <c r="B3271" t="n">
        <v>-0.36152215225</v>
      </c>
      <c r="C3271" t="n">
        <v>0.6328012252676009</v>
      </c>
      <c r="D3271" t="n">
        <v>-1.31920036465</v>
      </c>
      <c r="E3271" t="n">
        <v>-0.6536881553641042</v>
      </c>
      <c r="F3271" t="n">
        <v>-11.5472323085</v>
      </c>
      <c r="G3271" t="n">
        <v>-10.58768431769269</v>
      </c>
    </row>
    <row r="3272">
      <c r="A3272" s="3" t="n">
        <v>45366.4288634375</v>
      </c>
      <c r="B3272" t="n">
        <v>1.5682010148</v>
      </c>
      <c r="C3272" t="n">
        <v>0.4509761733362483</v>
      </c>
      <c r="D3272" t="n">
        <v>-0.8810686625999998</v>
      </c>
      <c r="E3272" t="n">
        <v>-0.5091090573039639</v>
      </c>
      <c r="F3272" t="n">
        <v>-9.5049778327</v>
      </c>
      <c r="G3272" t="n">
        <v>-10.43100598516833</v>
      </c>
    </row>
    <row r="3273">
      <c r="A3273" s="3" t="n">
        <v>45366.4288640162</v>
      </c>
      <c r="B3273" t="n">
        <v>0.42377476645</v>
      </c>
      <c r="C3273" t="n">
        <v>0.2026198589520984</v>
      </c>
      <c r="D3273" t="n">
        <v>0.7805112734999999</v>
      </c>
      <c r="E3273" t="n">
        <v>-0.6237677690428922</v>
      </c>
      <c r="F3273" t="n">
        <v>-9.730040450199999</v>
      </c>
      <c r="G3273" t="n">
        <v>-10.31762986438092</v>
      </c>
    </row>
    <row r="3274">
      <c r="A3274" s="3" t="n">
        <v>45366.42886457176</v>
      </c>
      <c r="B3274" t="n">
        <v>-0.2011147782</v>
      </c>
      <c r="C3274" t="n">
        <v>-0.02725720649615387</v>
      </c>
      <c r="D3274" t="n">
        <v>0.11253130875</v>
      </c>
      <c r="E3274" t="n">
        <v>-0.8219510446726128</v>
      </c>
      <c r="F3274" t="n">
        <v>-9.842561952300001</v>
      </c>
      <c r="G3274" t="n">
        <v>-10.42434688120982</v>
      </c>
    </row>
    <row r="3275">
      <c r="A3275" s="3" t="n">
        <v>45366.42886513889</v>
      </c>
      <c r="B3275" t="n">
        <v>0.0023928226</v>
      </c>
      <c r="C3275" t="n">
        <v>-0.1219035401565271</v>
      </c>
      <c r="D3275" t="n">
        <v>-3.4380741969</v>
      </c>
      <c r="E3275" t="n">
        <v>-1.462347943262708</v>
      </c>
      <c r="F3275" t="n">
        <v>-11.56638469595</v>
      </c>
      <c r="G3275" t="n">
        <v>-10.33324445140994</v>
      </c>
    </row>
    <row r="3276">
      <c r="A3276" s="3" t="n">
        <v>45366.42886569444</v>
      </c>
      <c r="B3276" t="n">
        <v>-0.7374110467499999</v>
      </c>
      <c r="C3276" t="n">
        <v>-0.276528602479721</v>
      </c>
      <c r="D3276" t="n">
        <v>-2.1523831553</v>
      </c>
      <c r="E3276" t="n">
        <v>-1.432775224400354</v>
      </c>
      <c r="F3276" t="n">
        <v>-9.8114356452</v>
      </c>
      <c r="G3276" t="n">
        <v>-10.28868639413056</v>
      </c>
    </row>
    <row r="3277">
      <c r="A3277" s="3" t="n">
        <v>45366.42886626157</v>
      </c>
      <c r="B3277" t="n">
        <v>-0.809244758</v>
      </c>
      <c r="C3277" t="n">
        <v>-0.5660980606982533</v>
      </c>
      <c r="D3277" t="n">
        <v>-1.8794444725</v>
      </c>
      <c r="E3277" t="n">
        <v>-1.843824868094761</v>
      </c>
      <c r="F3277" t="n">
        <v>-11.90396881555</v>
      </c>
      <c r="G3277" t="n">
        <v>-10.60405051929513</v>
      </c>
    </row>
    <row r="3278">
      <c r="A3278" s="3" t="n">
        <v>45366.42886738426</v>
      </c>
      <c r="B3278" t="n">
        <v>-0.12688824435</v>
      </c>
      <c r="C3278" t="n">
        <v>-0.5345326488433582</v>
      </c>
      <c r="D3278" t="n">
        <v>-0.265760215</v>
      </c>
      <c r="E3278" t="n">
        <v>-2.28335423493334</v>
      </c>
      <c r="F3278" t="n">
        <v>-9.473851525600001</v>
      </c>
      <c r="G3278" t="n">
        <v>-10.55323008162544</v>
      </c>
    </row>
    <row r="3279">
      <c r="A3279" s="3" t="n">
        <v>45366.42886741898</v>
      </c>
      <c r="B3279" t="n">
        <v>-0.31603890955</v>
      </c>
      <c r="C3279" t="n">
        <v>-0.1123389246791378</v>
      </c>
      <c r="D3279" t="n">
        <v>-1.61369406415</v>
      </c>
      <c r="E3279" t="n">
        <v>-1.440260510047207</v>
      </c>
      <c r="F3279" t="n">
        <v>-10.10113389285</v>
      </c>
      <c r="G3279" t="n">
        <v>-10.58383064713255</v>
      </c>
    </row>
    <row r="3280">
      <c r="A3280" s="3" t="n">
        <v>45366.42886795139</v>
      </c>
      <c r="B3280" t="n">
        <v>-0.0263406619</v>
      </c>
      <c r="C3280" t="n">
        <v>-0.1069651090723779</v>
      </c>
      <c r="D3280" t="n">
        <v>-2.2457620766</v>
      </c>
      <c r="E3280" t="n">
        <v>-0.8608076436541983</v>
      </c>
      <c r="F3280" t="n">
        <v>-10.488996707</v>
      </c>
      <c r="G3280" t="n">
        <v>-10.42868676959164</v>
      </c>
    </row>
    <row r="3281">
      <c r="A3281" s="3" t="n">
        <v>45366.42886853009</v>
      </c>
      <c r="B3281" t="n">
        <v>-0.16040737405</v>
      </c>
      <c r="C3281" t="n">
        <v>0.100689081665618</v>
      </c>
      <c r="D3281" t="n">
        <v>-1.4293388508</v>
      </c>
      <c r="E3281" t="n">
        <v>-0.4365096044182996</v>
      </c>
      <c r="F3281" t="n">
        <v>-11.12585036465</v>
      </c>
      <c r="G3281" t="n">
        <v>-10.73827587515376</v>
      </c>
    </row>
    <row r="3282">
      <c r="A3282" s="3" t="n">
        <v>45366.42886908565</v>
      </c>
      <c r="B3282" t="n">
        <v>0.34715541</v>
      </c>
      <c r="C3282" t="n">
        <v>0.2370306623037303</v>
      </c>
      <c r="D3282" t="n">
        <v>0.11253130875</v>
      </c>
      <c r="E3282" t="n">
        <v>-0.1864957147315857</v>
      </c>
      <c r="F3282" t="n">
        <v>-10.1514125874</v>
      </c>
      <c r="G3282" t="n">
        <v>-10.19789546833896</v>
      </c>
    </row>
    <row r="3283">
      <c r="A3283" s="3" t="n">
        <v>45366.42887020834</v>
      </c>
      <c r="B3283" t="n">
        <v>1.38623862405</v>
      </c>
      <c r="C3283" t="n">
        <v>0.04285949520885793</v>
      </c>
      <c r="D3283" t="n">
        <v>3.2992120329</v>
      </c>
      <c r="E3283" t="n">
        <v>-0.03726741877645717</v>
      </c>
      <c r="F3283" t="n">
        <v>-10.91994994125</v>
      </c>
      <c r="G3283" t="n">
        <v>-10.24805707743138</v>
      </c>
    </row>
    <row r="3284">
      <c r="A3284" s="3" t="n">
        <v>45366.42887023148</v>
      </c>
      <c r="B3284" t="n">
        <v>-1.58735340225</v>
      </c>
      <c r="C3284" t="n">
        <v>-0.04258289738834514</v>
      </c>
      <c r="D3284" t="n">
        <v>-1.6687584039</v>
      </c>
      <c r="E3284" t="n">
        <v>0.4219555985860152</v>
      </c>
      <c r="F3284" t="n">
        <v>-9.7467902084</v>
      </c>
      <c r="G3284" t="n">
        <v>-9.709897979708533</v>
      </c>
    </row>
    <row r="3285">
      <c r="A3285" s="3" t="n">
        <v>45366.42887134259</v>
      </c>
      <c r="B3285" t="n">
        <v>0.6416491095</v>
      </c>
      <c r="C3285" t="n">
        <v>-0.07352834151678345</v>
      </c>
      <c r="D3285" t="n">
        <v>1.5298962399</v>
      </c>
      <c r="E3285" t="n">
        <v>0.6899212583071115</v>
      </c>
      <c r="F3285" t="n">
        <v>-10.01973869785</v>
      </c>
      <c r="G3285" t="n">
        <v>-9.64479195038907</v>
      </c>
    </row>
    <row r="3286">
      <c r="A3286" s="3" t="n">
        <v>45366.42887190972</v>
      </c>
      <c r="B3286" t="n">
        <v>-0.196329133</v>
      </c>
      <c r="C3286" t="n">
        <v>-0.1331204961512825</v>
      </c>
      <c r="D3286" t="n">
        <v>-0.3782817171</v>
      </c>
      <c r="E3286" t="n">
        <v>1.26199063162308</v>
      </c>
      <c r="F3286" t="n">
        <v>-7.1538727218</v>
      </c>
      <c r="G3286" t="n">
        <v>-9.540881784236623</v>
      </c>
    </row>
    <row r="3287">
      <c r="A3287" s="3" t="n">
        <v>45366.42887246528</v>
      </c>
      <c r="B3287" t="n">
        <v>-1.07260234375</v>
      </c>
      <c r="C3287" t="n">
        <v>-0.2416114422419588</v>
      </c>
      <c r="D3287" t="n">
        <v>0.97683059985</v>
      </c>
      <c r="E3287" t="n">
        <v>1.238862710556647</v>
      </c>
      <c r="F3287" t="n">
        <v>-10.64222561325</v>
      </c>
      <c r="G3287" t="n">
        <v>-9.612127896562964</v>
      </c>
    </row>
    <row r="3288">
      <c r="A3288" s="3" t="n">
        <v>45366.4288730324</v>
      </c>
      <c r="B3288" t="n">
        <v>0.45250825095</v>
      </c>
      <c r="C3288" t="n">
        <v>-0.07306822904312384</v>
      </c>
      <c r="D3288" t="n">
        <v>2.06140686325</v>
      </c>
      <c r="E3288" t="n">
        <v>1.32600809993322</v>
      </c>
      <c r="F3288" t="n">
        <v>-9.107543728149999</v>
      </c>
      <c r="G3288" t="n">
        <v>-9.672145211764711</v>
      </c>
    </row>
    <row r="3289">
      <c r="A3289" s="3" t="n">
        <v>45366.42887359954</v>
      </c>
      <c r="B3289" t="n">
        <v>0.51954651035</v>
      </c>
      <c r="C3289" t="n">
        <v>0.3426401448843832</v>
      </c>
      <c r="D3289" t="n">
        <v>2.6192581485</v>
      </c>
      <c r="E3289" t="n">
        <v>2.335870743007233</v>
      </c>
      <c r="F3289" t="n">
        <v>-11.8177781687</v>
      </c>
      <c r="G3289" t="n">
        <v>-9.671346461265177</v>
      </c>
    </row>
    <row r="3290">
      <c r="A3290" s="3" t="n">
        <v>45366.42887415509</v>
      </c>
      <c r="B3290" t="n">
        <v>-0.0047856452</v>
      </c>
      <c r="C3290" t="n">
        <v>0.2602715770087419</v>
      </c>
      <c r="D3290" t="n">
        <v>4.1802806955</v>
      </c>
      <c r="E3290" t="n">
        <v>2.492654548452571</v>
      </c>
      <c r="F3290" t="n">
        <v>-9.385268056149998</v>
      </c>
      <c r="G3290" t="n">
        <v>-10.0792466615942</v>
      </c>
    </row>
    <row r="3291">
      <c r="A3291" s="3" t="n">
        <v>45366.42887527778</v>
      </c>
      <c r="B3291" t="n">
        <v>0.4955986710499999</v>
      </c>
      <c r="C3291" t="n">
        <v>0.5206032054616565</v>
      </c>
      <c r="D3291" t="n">
        <v>0.36391497485</v>
      </c>
      <c r="E3291" t="n">
        <v>3.270300634281245</v>
      </c>
      <c r="F3291" t="n">
        <v>-9.888055001649999</v>
      </c>
      <c r="G3291" t="n">
        <v>-10.51082871012905</v>
      </c>
    </row>
    <row r="3292">
      <c r="A3292" s="3" t="n">
        <v>45366.4288753125</v>
      </c>
      <c r="B3292" t="n">
        <v>1.2282240726</v>
      </c>
      <c r="C3292" t="n">
        <v>0.6877825856714472</v>
      </c>
      <c r="D3292" t="n">
        <v>3.4045550672</v>
      </c>
      <c r="E3292" t="n">
        <v>3.264525088914345</v>
      </c>
      <c r="F3292" t="n">
        <v>-9.99818368115</v>
      </c>
      <c r="G3292" t="n">
        <v>-10.17814652111028</v>
      </c>
    </row>
    <row r="3293">
      <c r="A3293" s="3" t="n">
        <v>45366.42887586806</v>
      </c>
      <c r="B3293" t="n">
        <v>0.22744563345</v>
      </c>
      <c r="C3293" t="n">
        <v>0.485055722223661</v>
      </c>
      <c r="D3293" t="n">
        <v>4.4220930712</v>
      </c>
      <c r="E3293" t="n">
        <v>3.132592294660615</v>
      </c>
      <c r="F3293" t="n">
        <v>-9.710878256099999</v>
      </c>
      <c r="G3293" t="n">
        <v>-10.32981347261005</v>
      </c>
    </row>
    <row r="3294">
      <c r="A3294" s="3" t="n">
        <v>45366.42887642361</v>
      </c>
      <c r="B3294" t="n">
        <v>0.2059004234</v>
      </c>
      <c r="C3294" t="n">
        <v>0.4860934898150363</v>
      </c>
      <c r="D3294" t="n">
        <v>2.6288294389</v>
      </c>
      <c r="E3294" t="n">
        <v>3.026688612579962</v>
      </c>
      <c r="F3294" t="n">
        <v>-12.61504900705</v>
      </c>
      <c r="G3294" t="n">
        <v>-10.68966497402416</v>
      </c>
    </row>
    <row r="3295">
      <c r="A3295" s="3" t="n">
        <v>45366.42887697917</v>
      </c>
      <c r="B3295" t="n">
        <v>0.80444930615</v>
      </c>
      <c r="C3295" t="n">
        <v>0.4368141820513998</v>
      </c>
      <c r="D3295" t="n">
        <v>3.69903896005</v>
      </c>
      <c r="E3295" t="n">
        <v>2.343553670369471</v>
      </c>
      <c r="F3295" t="n">
        <v>-10.15620803925</v>
      </c>
      <c r="G3295" t="n">
        <v>-11.33117841343616</v>
      </c>
    </row>
    <row r="3296">
      <c r="A3296" s="3" t="n">
        <v>45366.4288775463</v>
      </c>
      <c r="B3296" t="n">
        <v>0.2418123757</v>
      </c>
      <c r="C3296" t="n">
        <v>0.2405287789382291</v>
      </c>
      <c r="D3296" t="n">
        <v>0.4022295564</v>
      </c>
      <c r="E3296" t="n">
        <v>1.99233266101644</v>
      </c>
      <c r="F3296" t="n">
        <v>-10.2783106384</v>
      </c>
      <c r="G3296" t="n">
        <v>-11.3994433955998</v>
      </c>
    </row>
    <row r="3297">
      <c r="A3297" s="3" t="n">
        <v>45366.42887811342</v>
      </c>
      <c r="B3297" t="n">
        <v>-0.22265998825</v>
      </c>
      <c r="C3297" t="n">
        <v>0.02923113198368302</v>
      </c>
      <c r="D3297" t="n">
        <v>1.0941475538</v>
      </c>
      <c r="E3297" t="n">
        <v>0.06989967528286724</v>
      </c>
      <c r="F3297" t="n">
        <v>-12.3876033736</v>
      </c>
      <c r="G3297" t="n">
        <v>-11.27721696749164</v>
      </c>
    </row>
    <row r="3298">
      <c r="A3298" s="3" t="n">
        <v>45366.42887868056</v>
      </c>
      <c r="B3298" t="n">
        <v>0.53151062335</v>
      </c>
      <c r="C3298" t="n">
        <v>0.2715919028666675</v>
      </c>
      <c r="D3298" t="n">
        <v>-0.0646454368</v>
      </c>
      <c r="E3298" t="n">
        <v>-1.081756291471565</v>
      </c>
      <c r="F3298" t="n">
        <v>-13.0699500806</v>
      </c>
      <c r="G3298" t="n">
        <v>-10.93097887930481</v>
      </c>
    </row>
    <row r="3299">
      <c r="A3299" s="3" t="n">
        <v>45366.42887923611</v>
      </c>
      <c r="B3299" t="n">
        <v>-0.11253130875</v>
      </c>
      <c r="C3299" t="n">
        <v>0.3378594830170173</v>
      </c>
      <c r="D3299" t="n">
        <v>-3.1316163844</v>
      </c>
      <c r="E3299" t="n">
        <v>-1.288142201194875</v>
      </c>
      <c r="F3299" t="n">
        <v>-10.0436767305</v>
      </c>
      <c r="G3299" t="n">
        <v>-11.10642407677975</v>
      </c>
    </row>
    <row r="3300">
      <c r="A3300" s="3" t="n">
        <v>45366.42887980324</v>
      </c>
      <c r="B3300" t="n">
        <v>0.08858346944999999</v>
      </c>
      <c r="C3300" t="n">
        <v>0.3663787299324019</v>
      </c>
      <c r="D3300" t="n">
        <v>-1.92733034445</v>
      </c>
      <c r="E3300" t="n">
        <v>-1.852442810386951</v>
      </c>
      <c r="F3300" t="n">
        <v>-9.643839996699999</v>
      </c>
      <c r="G3300" t="n">
        <v>-11.52228350512031</v>
      </c>
    </row>
    <row r="3301">
      <c r="A3301" s="3" t="n">
        <v>45366.42888038194</v>
      </c>
      <c r="B3301" t="n">
        <v>0.4764462836</v>
      </c>
      <c r="C3301" t="n">
        <v>0.2960703299362479</v>
      </c>
      <c r="D3301" t="n">
        <v>-5.066135003299999</v>
      </c>
      <c r="E3301" t="n">
        <v>-2.213845431231708</v>
      </c>
      <c r="F3301" t="n">
        <v>-10.56561606345</v>
      </c>
      <c r="G3301" t="n">
        <v>-11.39574185384094</v>
      </c>
    </row>
    <row r="3302">
      <c r="A3302" s="3" t="n">
        <v>45366.4288809375</v>
      </c>
      <c r="B3302" t="n">
        <v>1.5394675303</v>
      </c>
      <c r="C3302" t="n">
        <v>0.4092791661905607</v>
      </c>
      <c r="D3302" t="n">
        <v>1.03908321405</v>
      </c>
      <c r="E3302" t="n">
        <v>-2.437800285890217</v>
      </c>
      <c r="F3302" t="n">
        <v>-11.7100423118</v>
      </c>
      <c r="G3302" t="n">
        <v>-11.16898947511017</v>
      </c>
    </row>
    <row r="3303">
      <c r="A3303" s="3" t="n">
        <v>45366.42888149306</v>
      </c>
      <c r="B3303" t="n">
        <v>-0.29687671545</v>
      </c>
      <c r="C3303" t="n">
        <v>0.07745157299988364</v>
      </c>
      <c r="D3303" t="n">
        <v>-0.12210259915</v>
      </c>
      <c r="E3303" t="n">
        <v>-2.538669659044296</v>
      </c>
      <c r="F3303" t="n">
        <v>-14.2718334913</v>
      </c>
      <c r="G3303" t="n">
        <v>-10.90398610946879</v>
      </c>
    </row>
    <row r="3304">
      <c r="A3304" s="3" t="n">
        <v>45366.42888206019</v>
      </c>
      <c r="B3304" t="n">
        <v>-0.2729386828</v>
      </c>
      <c r="C3304" t="n">
        <v>0.03389267391363651</v>
      </c>
      <c r="D3304" t="n">
        <v>-4.625600672</v>
      </c>
      <c r="E3304" t="n">
        <v>-1.904335236056066</v>
      </c>
      <c r="F3304" t="n">
        <v>-9.8377763071</v>
      </c>
      <c r="G3304" t="n">
        <v>-11.01387389741239</v>
      </c>
    </row>
    <row r="3305">
      <c r="A3305" s="3" t="n">
        <v>45366.42888261574</v>
      </c>
      <c r="B3305" t="n">
        <v>-0.7757256283</v>
      </c>
      <c r="C3305" t="n">
        <v>-0.1509914813346158</v>
      </c>
      <c r="D3305" t="n">
        <v>-3.51708637595</v>
      </c>
      <c r="E3305" t="n">
        <v>-1.827827547403851</v>
      </c>
      <c r="F3305" t="n">
        <v>-9.574408914699999</v>
      </c>
      <c r="G3305" t="n">
        <v>-10.50833503219152</v>
      </c>
    </row>
    <row r="3306">
      <c r="A3306" s="3" t="n">
        <v>45366.42888319444</v>
      </c>
      <c r="B3306" t="n">
        <v>0.48842020325</v>
      </c>
      <c r="C3306" t="n">
        <v>-0.5661652213921927</v>
      </c>
      <c r="D3306" t="n">
        <v>-1.1923121203</v>
      </c>
      <c r="E3306" t="n">
        <v>-2.067442730598724</v>
      </c>
      <c r="F3306" t="n">
        <v>-9.962271728849998</v>
      </c>
      <c r="G3306" t="n">
        <v>-9.862118058271356</v>
      </c>
    </row>
    <row r="3307">
      <c r="A3307" s="3" t="n">
        <v>45366.42888375</v>
      </c>
      <c r="B3307" t="n">
        <v>-1.61369406415</v>
      </c>
      <c r="C3307" t="n">
        <v>-0.6930413731597922</v>
      </c>
      <c r="D3307" t="n">
        <v>-2.580953373599999</v>
      </c>
      <c r="E3307" t="n">
        <v>-2.979846520223551</v>
      </c>
      <c r="F3307" t="n">
        <v>-8.494628103149999</v>
      </c>
      <c r="G3307" t="n">
        <v>-9.370710621419139</v>
      </c>
    </row>
    <row r="3308">
      <c r="A3308" s="3" t="n">
        <v>45366.42888431713</v>
      </c>
      <c r="B3308" t="n">
        <v>0.4668651865499999</v>
      </c>
      <c r="C3308" t="n">
        <v>-0.3917467733144533</v>
      </c>
      <c r="D3308" t="n">
        <v>-0.04549304934999999</v>
      </c>
      <c r="E3308" t="n">
        <v>-2.997933594596745</v>
      </c>
      <c r="F3308" t="n">
        <v>-9.751585660249999</v>
      </c>
      <c r="G3308" t="n">
        <v>-8.865155068891749</v>
      </c>
    </row>
    <row r="3309">
      <c r="A3309" s="3" t="n">
        <v>45366.42888488426</v>
      </c>
      <c r="B3309" t="n">
        <v>-0.8331827906499999</v>
      </c>
      <c r="C3309" t="n">
        <v>-0.3936443029411433</v>
      </c>
      <c r="D3309" t="n">
        <v>-4.23534503525</v>
      </c>
      <c r="E3309" t="n">
        <v>-2.69044720395362</v>
      </c>
      <c r="F3309" t="n">
        <v>-8.353373116549999</v>
      </c>
      <c r="G3309" t="n">
        <v>-8.935882114547809</v>
      </c>
    </row>
    <row r="3310">
      <c r="A3310" s="3" t="n">
        <v>45366.42888545139</v>
      </c>
      <c r="B3310" t="n">
        <v>-1.00317126175</v>
      </c>
      <c r="C3310" t="n">
        <v>-0.2575211431439401</v>
      </c>
      <c r="D3310" t="n">
        <v>-4.853046305449999</v>
      </c>
      <c r="E3310" t="n">
        <v>-2.827736943632991</v>
      </c>
      <c r="F3310" t="n">
        <v>-9.598356753999999</v>
      </c>
      <c r="G3310" t="n">
        <v>-8.744111976550258</v>
      </c>
    </row>
    <row r="3311">
      <c r="A3311" s="3" t="n">
        <v>45366.42888601852</v>
      </c>
      <c r="B3311" t="n">
        <v>1.0271092944</v>
      </c>
      <c r="C3311" t="n">
        <v>-0.01954197890909101</v>
      </c>
      <c r="D3311" t="n">
        <v>-2.70544879535</v>
      </c>
      <c r="E3311" t="n">
        <v>-2.759225766549774</v>
      </c>
      <c r="F3311" t="n">
        <v>-9.2272535047</v>
      </c>
      <c r="G3311" t="n">
        <v>-8.690556717934058</v>
      </c>
    </row>
    <row r="3312">
      <c r="A3312" s="3" t="n">
        <v>45366.42888657407</v>
      </c>
      <c r="B3312" t="n">
        <v>0.49799149365</v>
      </c>
      <c r="C3312" t="n">
        <v>0.5045935178764583</v>
      </c>
      <c r="D3312" t="n">
        <v>-1.9488755545</v>
      </c>
      <c r="E3312" t="n">
        <v>-2.202212504117955</v>
      </c>
      <c r="F3312" t="n">
        <v>-7.61355944055</v>
      </c>
      <c r="G3312" t="n">
        <v>-8.69542186786296</v>
      </c>
    </row>
    <row r="3313">
      <c r="A3313" s="3" t="n">
        <v>45366.42888712963</v>
      </c>
      <c r="B3313" t="n">
        <v>-0.21308869785</v>
      </c>
      <c r="C3313" t="n">
        <v>0.8319127723266924</v>
      </c>
      <c r="D3313" t="n">
        <v>-1.00556408435</v>
      </c>
      <c r="E3313" t="n">
        <v>-1.468041423656414</v>
      </c>
      <c r="F3313" t="n">
        <v>-8.3390063743</v>
      </c>
      <c r="G3313" t="n">
        <v>-8.97087777370422</v>
      </c>
    </row>
    <row r="3314">
      <c r="A3314" s="3" t="n">
        <v>45366.42888770833</v>
      </c>
      <c r="B3314" t="n">
        <v>1.48679601315</v>
      </c>
      <c r="C3314" t="n">
        <v>1.237307796478209</v>
      </c>
      <c r="D3314" t="n">
        <v>-0.31603890955</v>
      </c>
      <c r="E3314" t="n">
        <v>-0.465763847178556</v>
      </c>
      <c r="F3314" t="n">
        <v>-9.404420443599999</v>
      </c>
      <c r="G3314" t="n">
        <v>-9.134632164257019</v>
      </c>
    </row>
    <row r="3315">
      <c r="A3315" s="3" t="n">
        <v>45366.42888826389</v>
      </c>
      <c r="B3315" t="n">
        <v>1.92733034445</v>
      </c>
      <c r="C3315" t="n">
        <v>1.311779588015505</v>
      </c>
      <c r="D3315" t="n">
        <v>0.4381415087</v>
      </c>
      <c r="E3315" t="n">
        <v>0.1756031554038466</v>
      </c>
      <c r="F3315" t="n">
        <v>-9.6749663038</v>
      </c>
      <c r="G3315" t="n">
        <v>-9.096486353096179</v>
      </c>
    </row>
    <row r="3316">
      <c r="A3316" s="3" t="n">
        <v>45366.42888883102</v>
      </c>
      <c r="B3316" t="n">
        <v>1.5658081922</v>
      </c>
      <c r="C3316" t="n">
        <v>1.259683622925412</v>
      </c>
      <c r="D3316" t="n">
        <v>0.49081302585</v>
      </c>
      <c r="E3316" t="n">
        <v>0.3701084115191154</v>
      </c>
      <c r="F3316" t="n">
        <v>-9.3972419758</v>
      </c>
      <c r="G3316" t="n">
        <v>-9.512156734827183</v>
      </c>
    </row>
    <row r="3317">
      <c r="A3317" s="3" t="n">
        <v>45366.42888939815</v>
      </c>
      <c r="B3317" t="n">
        <v>1.503555578</v>
      </c>
      <c r="C3317" t="n">
        <v>1.155958228688931</v>
      </c>
      <c r="D3317" t="n">
        <v>0.9097923404499999</v>
      </c>
      <c r="E3317" t="n">
        <v>0.5446166967402113</v>
      </c>
      <c r="F3317" t="n">
        <v>-10.93911213535</v>
      </c>
      <c r="G3317" t="n">
        <v>-9.598169558995714</v>
      </c>
    </row>
    <row r="3318">
      <c r="A3318" s="3" t="n">
        <v>45366.42888996527</v>
      </c>
      <c r="B3318" t="n">
        <v>0.2418123757</v>
      </c>
      <c r="C3318" t="n">
        <v>1.175715130962358</v>
      </c>
      <c r="D3318" t="n">
        <v>-0.73980386935</v>
      </c>
      <c r="E3318" t="n">
        <v>0.5819302684918433</v>
      </c>
      <c r="F3318" t="n">
        <v>-7.939169640499999</v>
      </c>
      <c r="G3318" t="n">
        <v>-9.655301616039653</v>
      </c>
    </row>
    <row r="3319">
      <c r="A3319" s="3" t="n">
        <v>45366.42889052083</v>
      </c>
      <c r="B3319" t="n">
        <v>0.6224967220500001</v>
      </c>
      <c r="C3319" t="n">
        <v>0.9110861781889303</v>
      </c>
      <c r="D3319" t="n">
        <v>1.2928695094</v>
      </c>
      <c r="E3319" t="n">
        <v>0.8443435355670188</v>
      </c>
      <c r="F3319" t="n">
        <v>-9.710878256099999</v>
      </c>
      <c r="G3319" t="n">
        <v>-9.674478737278232</v>
      </c>
    </row>
    <row r="3320">
      <c r="A3320" s="3" t="n">
        <v>45366.42889108796</v>
      </c>
      <c r="B3320" t="n">
        <v>1.0486643111</v>
      </c>
      <c r="C3320" t="n">
        <v>0.6230288871129388</v>
      </c>
      <c r="D3320" t="n">
        <v>0.4285604116499999</v>
      </c>
      <c r="E3320" t="n">
        <v>0.3381563570579262</v>
      </c>
      <c r="F3320" t="n">
        <v>-10.4842110618</v>
      </c>
      <c r="G3320" t="n">
        <v>-9.645770260878697</v>
      </c>
    </row>
    <row r="3321">
      <c r="A3321" s="3" t="n">
        <v>45366.42889166667</v>
      </c>
      <c r="B3321" t="n">
        <v>0.0383047749</v>
      </c>
      <c r="C3321" t="n">
        <v>0.4884674763320527</v>
      </c>
      <c r="D3321" t="n">
        <v>0.6009417053499999</v>
      </c>
      <c r="E3321" t="n">
        <v>0.01293616003484846</v>
      </c>
      <c r="F3321" t="n">
        <v>-8.5784259274</v>
      </c>
      <c r="G3321" t="n">
        <v>-9.871867879991868</v>
      </c>
    </row>
    <row r="3322">
      <c r="A3322" s="3" t="n">
        <v>45366.42889222223</v>
      </c>
      <c r="B3322" t="n">
        <v>1.6041129671</v>
      </c>
      <c r="C3322" t="n">
        <v>0.4743484834356657</v>
      </c>
      <c r="D3322" t="n">
        <v>0.4812319287999999</v>
      </c>
      <c r="E3322" t="n">
        <v>0.0121947407199299</v>
      </c>
      <c r="F3322" t="n">
        <v>-11.1976840759</v>
      </c>
      <c r="G3322" t="n">
        <v>-9.830189594632545</v>
      </c>
    </row>
    <row r="3323">
      <c r="A3323" s="3" t="n">
        <v>45366.42889334491</v>
      </c>
      <c r="B3323" t="n">
        <v>-0.05267151714999999</v>
      </c>
      <c r="C3323" t="n">
        <v>0.4166245756338007</v>
      </c>
      <c r="D3323" t="n">
        <v>0.4549010735499999</v>
      </c>
      <c r="E3323" t="n">
        <v>0.2949890153326348</v>
      </c>
      <c r="F3323" t="n">
        <v>-9.9790312937</v>
      </c>
      <c r="G3323" t="n">
        <v>-10.33221875354164</v>
      </c>
    </row>
    <row r="3324">
      <c r="A3324" s="3" t="n">
        <v>45366.42889391204</v>
      </c>
      <c r="B3324" t="n">
        <v>-0.4955986710499999</v>
      </c>
      <c r="C3324" t="n">
        <v>0.0970739024328674</v>
      </c>
      <c r="D3324" t="n">
        <v>-2.9688063811</v>
      </c>
      <c r="E3324" t="n">
        <v>0.534929395270864</v>
      </c>
      <c r="F3324" t="n">
        <v>-9.797068902949999</v>
      </c>
      <c r="G3324" t="n">
        <v>-10.33618646926926</v>
      </c>
    </row>
    <row r="3325">
      <c r="A3325" s="3" t="n">
        <v>45366.42889446759</v>
      </c>
      <c r="B3325" t="n">
        <v>0.36152215225</v>
      </c>
      <c r="C3325" t="n">
        <v>-0.04124281523694649</v>
      </c>
      <c r="D3325" t="n">
        <v>1.5634153696</v>
      </c>
      <c r="E3325" t="n">
        <v>0.7480416839432422</v>
      </c>
      <c r="F3325" t="n">
        <v>-11.01811450775</v>
      </c>
      <c r="G3325" t="n">
        <v>-10.52597015486973</v>
      </c>
    </row>
    <row r="3326">
      <c r="A3326" s="3" t="n">
        <v>45366.42889503473</v>
      </c>
      <c r="B3326" t="n">
        <v>0.14605043845</v>
      </c>
      <c r="C3326" t="n">
        <v>-0.256424901401749</v>
      </c>
      <c r="D3326" t="n">
        <v>2.39899098285</v>
      </c>
      <c r="E3326" t="n">
        <v>0.525096137017717</v>
      </c>
      <c r="F3326" t="n">
        <v>-9.667787836</v>
      </c>
      <c r="G3326" t="n">
        <v>-10.65924808318546</v>
      </c>
    </row>
    <row r="3327">
      <c r="A3327" s="3" t="n">
        <v>45366.42889560185</v>
      </c>
      <c r="B3327" t="n">
        <v>-0.86430909775</v>
      </c>
      <c r="C3327" t="n">
        <v>-0.4239466457072273</v>
      </c>
      <c r="D3327" t="n">
        <v>1.6352392742</v>
      </c>
      <c r="E3327" t="n">
        <v>0.4806612457761085</v>
      </c>
      <c r="F3327" t="n">
        <v>-11.5113203562</v>
      </c>
      <c r="G3327" t="n">
        <v>-10.04268298996669</v>
      </c>
    </row>
    <row r="3328">
      <c r="A3328" s="3" t="n">
        <v>45366.42889616898</v>
      </c>
      <c r="B3328" t="n">
        <v>-0.5841821404999999</v>
      </c>
      <c r="C3328" t="n">
        <v>-0.2633174676363643</v>
      </c>
      <c r="D3328" t="n">
        <v>0.8810686625999998</v>
      </c>
      <c r="E3328" t="n">
        <v>0.6940013961902118</v>
      </c>
      <c r="F3328" t="n">
        <v>-10.08916977985</v>
      </c>
      <c r="G3328" t="n">
        <v>-10.16744529432451</v>
      </c>
    </row>
    <row r="3329">
      <c r="A3329" s="3" t="n">
        <v>45366.42889673611</v>
      </c>
      <c r="B3329" t="n">
        <v>0.1771669389</v>
      </c>
      <c r="C3329" t="n">
        <v>-0.2895363579173668</v>
      </c>
      <c r="D3329" t="n">
        <v>-1.71664427585</v>
      </c>
      <c r="E3329" t="n">
        <v>0.5674881133319364</v>
      </c>
      <c r="F3329" t="n">
        <v>-10.01973869785</v>
      </c>
      <c r="G3329" t="n">
        <v>-9.687579255852706</v>
      </c>
    </row>
    <row r="3330">
      <c r="A3330" s="3" t="n">
        <v>45366.42889729167</v>
      </c>
      <c r="B3330" t="n">
        <v>-0.93613300235</v>
      </c>
      <c r="C3330" t="n">
        <v>-0.4546908820657355</v>
      </c>
      <c r="D3330" t="n">
        <v>-1.41497210855</v>
      </c>
      <c r="E3330" t="n">
        <v>-0.700696732177275</v>
      </c>
      <c r="F3330" t="n">
        <v>-8.59518549225</v>
      </c>
      <c r="G3330" t="n">
        <v>-9.598803676643733</v>
      </c>
    </row>
    <row r="3331">
      <c r="A3331" s="3" t="n">
        <v>45366.42889785879</v>
      </c>
      <c r="B3331" t="n">
        <v>0.4549010735499999</v>
      </c>
      <c r="C3331" t="n">
        <v>-0.3837694635776235</v>
      </c>
      <c r="D3331" t="n">
        <v>0.75896606345</v>
      </c>
      <c r="E3331" t="n">
        <v>-0.9130339983284409</v>
      </c>
      <c r="F3331" t="n">
        <v>-8.3749183266</v>
      </c>
      <c r="G3331" t="n">
        <v>-9.364835637992799</v>
      </c>
    </row>
    <row r="3332">
      <c r="A3332" s="3" t="n">
        <v>45366.42889842593</v>
      </c>
      <c r="B3332" t="n">
        <v>-0.32800302255</v>
      </c>
      <c r="C3332" t="n">
        <v>-0.04427178996480197</v>
      </c>
      <c r="D3332" t="n">
        <v>0.138862164</v>
      </c>
      <c r="E3332" t="n">
        <v>-1.078892726812241</v>
      </c>
      <c r="F3332" t="n">
        <v>-11.07558147675</v>
      </c>
      <c r="G3332" t="n">
        <v>-9.364311473693267</v>
      </c>
    </row>
    <row r="3333">
      <c r="A3333" s="3" t="n">
        <v>45366.42889898148</v>
      </c>
      <c r="B3333" t="n">
        <v>-0.5793964953</v>
      </c>
      <c r="C3333" t="n">
        <v>-0.0294999119153847</v>
      </c>
      <c r="D3333" t="n">
        <v>-2.7198155376</v>
      </c>
      <c r="E3333" t="n">
        <v>-0.7547220927917271</v>
      </c>
      <c r="F3333" t="n">
        <v>-7.965510302399999</v>
      </c>
      <c r="G3333" t="n">
        <v>-9.594153244345247</v>
      </c>
    </row>
    <row r="3334">
      <c r="A3334" s="3" t="n">
        <v>45366.42889954861</v>
      </c>
      <c r="B3334" t="n">
        <v>-0.22505281085</v>
      </c>
      <c r="C3334" t="n">
        <v>-0.1508279228713291</v>
      </c>
      <c r="D3334" t="n">
        <v>-1.88184710175</v>
      </c>
      <c r="E3334" t="n">
        <v>-0.3725153840406769</v>
      </c>
      <c r="F3334" t="n">
        <v>-11.3413318851</v>
      </c>
      <c r="G3334" t="n">
        <v>-9.646217023507134</v>
      </c>
    </row>
    <row r="3335">
      <c r="A3335" s="3" t="n">
        <v>45366.42890011574</v>
      </c>
      <c r="B3335" t="n">
        <v>0.6847395296</v>
      </c>
      <c r="C3335" t="n">
        <v>0.08217904122027994</v>
      </c>
      <c r="D3335" t="n">
        <v>1.8124062131</v>
      </c>
      <c r="E3335" t="n">
        <v>-0.6790186408768084</v>
      </c>
      <c r="F3335" t="n">
        <v>-8.38928506885</v>
      </c>
      <c r="G3335" t="n">
        <v>-9.592874768072056</v>
      </c>
    </row>
    <row r="3336">
      <c r="A3336" s="3" t="n">
        <v>45366.42890068287</v>
      </c>
      <c r="B3336" t="n">
        <v>0.7972708383499999</v>
      </c>
      <c r="C3336" t="n">
        <v>0.1399347692011658</v>
      </c>
      <c r="D3336" t="n">
        <v>-1.48440319055</v>
      </c>
      <c r="E3336" t="n">
        <v>-0.9755649933762267</v>
      </c>
      <c r="F3336" t="n">
        <v>-10.97741691025</v>
      </c>
      <c r="G3336" t="n">
        <v>-9.121049359664593</v>
      </c>
    </row>
    <row r="3337">
      <c r="A3337" s="3" t="n">
        <v>45366.42890125</v>
      </c>
      <c r="B3337" t="n">
        <v>-0.82839714545</v>
      </c>
      <c r="C3337" t="n">
        <v>0.4434847613905607</v>
      </c>
      <c r="D3337" t="n">
        <v>0.6368536576499999</v>
      </c>
      <c r="E3337" t="n">
        <v>-0.8313086232524499</v>
      </c>
      <c r="F3337" t="n">
        <v>-8.384489617</v>
      </c>
      <c r="G3337" t="n">
        <v>-8.859277799533007</v>
      </c>
    </row>
    <row r="3338">
      <c r="A3338" s="3" t="n">
        <v>45366.42890180556</v>
      </c>
      <c r="B3338" t="n">
        <v>0.0646454368</v>
      </c>
      <c r="C3338" t="n">
        <v>0.5654830763044305</v>
      </c>
      <c r="D3338" t="n">
        <v>-1.5634153696</v>
      </c>
      <c r="E3338" t="n">
        <v>-0.3624006360716792</v>
      </c>
      <c r="F3338" t="n">
        <v>-8.23366334</v>
      </c>
      <c r="G3338" t="n">
        <v>-9.015950485804337</v>
      </c>
    </row>
    <row r="3339">
      <c r="A3339" s="3" t="n">
        <v>45366.42890237269</v>
      </c>
      <c r="B3339" t="n">
        <v>1.5346818851</v>
      </c>
      <c r="C3339" t="n">
        <v>0.3734276996618891</v>
      </c>
      <c r="D3339" t="n">
        <v>-2.23139533435</v>
      </c>
      <c r="E3339" t="n">
        <v>-0.574719751919582</v>
      </c>
      <c r="F3339" t="n">
        <v>-8.18817029065</v>
      </c>
      <c r="G3339" t="n">
        <v>-9.108058062940234</v>
      </c>
    </row>
    <row r="3340">
      <c r="A3340" s="3" t="n">
        <v>45366.42890293981</v>
      </c>
      <c r="B3340" t="n">
        <v>0.46207954135</v>
      </c>
      <c r="C3340" t="n">
        <v>0.03301601883787875</v>
      </c>
      <c r="D3340" t="n">
        <v>0.0311263071</v>
      </c>
      <c r="E3340" t="n">
        <v>-0.8547849889947579</v>
      </c>
      <c r="F3340" t="n">
        <v>-8.985441129</v>
      </c>
      <c r="G3340" t="n">
        <v>-9.801154047025085</v>
      </c>
    </row>
    <row r="3341">
      <c r="A3341" s="3" t="n">
        <v>45366.42890350695</v>
      </c>
      <c r="B3341" t="n">
        <v>0.4070152016</v>
      </c>
      <c r="C3341" t="n">
        <v>0.08932797477365992</v>
      </c>
      <c r="D3341" t="n">
        <v>0.2992793447</v>
      </c>
      <c r="E3341" t="n">
        <v>-0.1504432461669001</v>
      </c>
      <c r="F3341" t="n">
        <v>-11.48738232355</v>
      </c>
      <c r="G3341" t="n">
        <v>-9.68229257998907</v>
      </c>
    </row>
    <row r="3342">
      <c r="A3342" s="3" t="n">
        <v>45366.4289040625</v>
      </c>
      <c r="B3342" t="n">
        <v>-0.4932058484499999</v>
      </c>
      <c r="C3342" t="n">
        <v>0.3468306933024485</v>
      </c>
      <c r="D3342" t="n">
        <v>0.56024410785</v>
      </c>
      <c r="E3342" t="n">
        <v>-0.3061043159135207</v>
      </c>
      <c r="F3342" t="n">
        <v>-10.3860464953</v>
      </c>
      <c r="G3342" t="n">
        <v>-10.2955375621294</v>
      </c>
    </row>
    <row r="3343">
      <c r="A3343" s="3" t="n">
        <v>45366.42890462963</v>
      </c>
      <c r="B3343" t="n">
        <v>-0.7829040961</v>
      </c>
      <c r="C3343" t="n">
        <v>0.3666981204074602</v>
      </c>
      <c r="D3343" t="n">
        <v>-1.0821834408</v>
      </c>
      <c r="E3343" t="n">
        <v>0.2949344272669007</v>
      </c>
      <c r="F3343" t="n">
        <v>-11.6070921001</v>
      </c>
      <c r="G3343" t="n">
        <v>-10.20102424687543</v>
      </c>
    </row>
    <row r="3344">
      <c r="A3344" s="3" t="n">
        <v>45366.42890519676</v>
      </c>
      <c r="B3344" t="n">
        <v>0.3375841196</v>
      </c>
      <c r="C3344" t="n">
        <v>0.2490861668811195</v>
      </c>
      <c r="D3344" t="n">
        <v>0.48602738065</v>
      </c>
      <c r="E3344" t="n">
        <v>0.3222015089910266</v>
      </c>
      <c r="F3344" t="n">
        <v>-9.739611740599999</v>
      </c>
      <c r="G3344" t="n">
        <v>-10.48325620497683</v>
      </c>
    </row>
    <row r="3345">
      <c r="A3345" s="3" t="n">
        <v>45366.42890575231</v>
      </c>
      <c r="B3345" t="n">
        <v>2.08774752515</v>
      </c>
      <c r="C3345" t="n">
        <v>0.7891771975132889</v>
      </c>
      <c r="D3345" t="n">
        <v>1.22583125</v>
      </c>
      <c r="E3345" t="n">
        <v>0.05393342041328686</v>
      </c>
      <c r="F3345" t="n">
        <v>-8.2384489852</v>
      </c>
      <c r="G3345" t="n">
        <v>-10.46860570993791</v>
      </c>
    </row>
    <row r="3346">
      <c r="A3346" s="3" t="n">
        <v>45366.42890631944</v>
      </c>
      <c r="B3346" t="n">
        <v>1.31920036465</v>
      </c>
      <c r="C3346" t="n">
        <v>1.121161742822614</v>
      </c>
      <c r="D3346" t="n">
        <v>-1.8052277453</v>
      </c>
      <c r="E3346" t="n">
        <v>-0.2093345567865973</v>
      </c>
      <c r="F3346" t="n">
        <v>-11.3054199328</v>
      </c>
      <c r="G3346" t="n">
        <v>-10.23743425812695</v>
      </c>
    </row>
    <row r="3347">
      <c r="A3347" s="3" t="n">
        <v>45366.42890688658</v>
      </c>
      <c r="B3347" t="n">
        <v>0.90500669525</v>
      </c>
      <c r="C3347" t="n">
        <v>1.517543609829142</v>
      </c>
      <c r="D3347" t="n">
        <v>1.48918883575</v>
      </c>
      <c r="E3347" t="n">
        <v>-0.55282131959499</v>
      </c>
      <c r="F3347" t="n">
        <v>-9.34217763605</v>
      </c>
      <c r="G3347" t="n">
        <v>-10.21956914778989</v>
      </c>
    </row>
    <row r="3348">
      <c r="A3348" s="3" t="n">
        <v>45366.4289074537</v>
      </c>
      <c r="B3348" t="n">
        <v>0.83557561325</v>
      </c>
      <c r="C3348" t="n">
        <v>1.714537423393362</v>
      </c>
      <c r="D3348" t="n">
        <v>-1.61608688675</v>
      </c>
      <c r="E3348" t="n">
        <v>-0.4026783306489521</v>
      </c>
      <c r="F3348" t="n">
        <v>-12.84968291495</v>
      </c>
      <c r="G3348" t="n">
        <v>-10.21372541305947</v>
      </c>
    </row>
    <row r="3349">
      <c r="A3349" s="3" t="n">
        <v>45366.42890802083</v>
      </c>
      <c r="B3349" t="n">
        <v>2.8874111861</v>
      </c>
      <c r="C3349" t="n">
        <v>1.415630617096741</v>
      </c>
      <c r="D3349" t="n">
        <v>-0.6679799647499999</v>
      </c>
      <c r="E3349" t="n">
        <v>-0.3929285775064113</v>
      </c>
      <c r="F3349" t="n">
        <v>-9.763549773249999</v>
      </c>
      <c r="G3349" t="n">
        <v>-10.56507587476436</v>
      </c>
    </row>
    <row r="3350">
      <c r="A3350" s="3" t="n">
        <v>45366.42890857639</v>
      </c>
      <c r="B3350" t="n">
        <v>0.6368536576499999</v>
      </c>
      <c r="C3350" t="n">
        <v>1.032028460911541</v>
      </c>
      <c r="D3350" t="n">
        <v>-1.3239958165</v>
      </c>
      <c r="E3350" t="n">
        <v>-0.6261646606025659</v>
      </c>
      <c r="F3350" t="n">
        <v>-9.6007495766</v>
      </c>
      <c r="G3350" t="n">
        <v>-10.52372635220294</v>
      </c>
    </row>
    <row r="3351">
      <c r="A3351" s="3" t="n">
        <v>45366.42890915509</v>
      </c>
      <c r="B3351" t="n">
        <v>1.3335671069</v>
      </c>
      <c r="C3351" t="n">
        <v>0.9090889590502356</v>
      </c>
      <c r="D3351" t="n">
        <v>-0.4285604116499999</v>
      </c>
      <c r="E3351" t="n">
        <v>-0.4499419717994184</v>
      </c>
      <c r="F3351" t="n">
        <v>-9.900019114649998</v>
      </c>
      <c r="G3351" t="n">
        <v>-10.17696334535889</v>
      </c>
    </row>
    <row r="3352">
      <c r="A3352" s="3" t="n">
        <v>45366.42890971064</v>
      </c>
      <c r="B3352" t="n">
        <v>0.5386988978</v>
      </c>
      <c r="C3352" t="n">
        <v>0.7149745973755265</v>
      </c>
      <c r="D3352" t="n">
        <v>1.3934268985</v>
      </c>
      <c r="E3352" t="n">
        <v>-0.742983372726459</v>
      </c>
      <c r="F3352" t="n">
        <v>-10.80742843915</v>
      </c>
      <c r="G3352" t="n">
        <v>-10.06986599509711</v>
      </c>
    </row>
    <row r="3353">
      <c r="A3353" s="3" t="n">
        <v>45366.42891027778</v>
      </c>
      <c r="B3353" t="n">
        <v>-0.5841821404999999</v>
      </c>
      <c r="C3353" t="n">
        <v>0.4473375175777402</v>
      </c>
      <c r="D3353" t="n">
        <v>-0.751777789</v>
      </c>
      <c r="E3353" t="n">
        <v>-0.575222497032519</v>
      </c>
      <c r="F3353" t="n">
        <v>-10.40280606015</v>
      </c>
      <c r="G3353" t="n">
        <v>-10.01102835817019</v>
      </c>
    </row>
    <row r="3354">
      <c r="A3354" s="3" t="n">
        <v>45366.42891084491</v>
      </c>
      <c r="B3354" t="n">
        <v>0.3040649899</v>
      </c>
      <c r="C3354" t="n">
        <v>0.0255112799062937</v>
      </c>
      <c r="D3354" t="n">
        <v>-2.66714402045</v>
      </c>
      <c r="E3354" t="n">
        <v>-0.8001655831272748</v>
      </c>
      <c r="F3354" t="n">
        <v>-9.449913492949999</v>
      </c>
      <c r="G3354" t="n">
        <v>-10.59941105947217</v>
      </c>
    </row>
    <row r="3355">
      <c r="A3355" s="3" t="n">
        <v>45366.42891140046</v>
      </c>
      <c r="B3355" t="n">
        <v>0.4692678157999999</v>
      </c>
      <c r="C3355" t="n">
        <v>0.1422585109240098</v>
      </c>
      <c r="D3355" t="n">
        <v>-0.2394195531</v>
      </c>
      <c r="E3355" t="n">
        <v>-0.9542037323065294</v>
      </c>
      <c r="F3355" t="n">
        <v>-10.63504714545</v>
      </c>
      <c r="G3355" t="n">
        <v>-10.43848651607579</v>
      </c>
    </row>
    <row r="3356">
      <c r="A3356" s="3" t="n">
        <v>45366.4289119676</v>
      </c>
      <c r="B3356" t="n">
        <v>0.0383047749</v>
      </c>
      <c r="C3356" t="n">
        <v>-0.1735588917763408</v>
      </c>
      <c r="D3356" t="n">
        <v>-1.37427451105</v>
      </c>
      <c r="E3356" t="n">
        <v>-1.741249595027161</v>
      </c>
      <c r="F3356" t="n">
        <v>-10.4147799798</v>
      </c>
      <c r="G3356" t="n">
        <v>-10.5055915247019</v>
      </c>
    </row>
    <row r="3357">
      <c r="A3357" s="3" t="n">
        <v>45366.42891253472</v>
      </c>
      <c r="B3357" t="n">
        <v>-0.22026716565</v>
      </c>
      <c r="C3357" t="n">
        <v>-0.3277828415411431</v>
      </c>
      <c r="D3357" t="n">
        <v>-1.45088406085</v>
      </c>
      <c r="E3357" t="n">
        <v>-1.529973778727044</v>
      </c>
      <c r="F3357" t="n">
        <v>-12.0117144791</v>
      </c>
      <c r="G3357" t="n">
        <v>-10.39152884697719</v>
      </c>
    </row>
    <row r="3358">
      <c r="A3358" s="3" t="n">
        <v>45366.42891364583</v>
      </c>
      <c r="B3358" t="n">
        <v>-0.6967134492499999</v>
      </c>
      <c r="C3358" t="n">
        <v>-0.5666675093186496</v>
      </c>
      <c r="D3358" t="n">
        <v>-1.4676436257</v>
      </c>
      <c r="E3358" t="n">
        <v>-1.238639352101752</v>
      </c>
      <c r="F3358" t="n">
        <v>-10.10352671545</v>
      </c>
      <c r="G3358" t="n">
        <v>-10.63588786566844</v>
      </c>
    </row>
    <row r="3359">
      <c r="A3359" s="3" t="n">
        <v>45366.42891369213</v>
      </c>
      <c r="B3359" t="n">
        <v>-0.25617911795</v>
      </c>
      <c r="C3359" t="n">
        <v>-0.7398758076426595</v>
      </c>
      <c r="D3359" t="n">
        <v>-1.6615799361</v>
      </c>
      <c r="E3359" t="n">
        <v>-1.022680483247788</v>
      </c>
      <c r="F3359" t="n">
        <v>-8.76038831815</v>
      </c>
      <c r="G3359" t="n">
        <v>-10.6007897281625</v>
      </c>
    </row>
    <row r="3360">
      <c r="A3360" s="3" t="n">
        <v>45366.42891422454</v>
      </c>
      <c r="B3360" t="n">
        <v>-1.838746875</v>
      </c>
      <c r="C3360" t="n">
        <v>-0.803843259751867</v>
      </c>
      <c r="D3360" t="n">
        <v>-2.16196425235</v>
      </c>
      <c r="E3360" t="n">
        <v>-1.154546162526227</v>
      </c>
      <c r="F3360" t="n">
        <v>-11.83453773355</v>
      </c>
      <c r="G3360" t="n">
        <v>-10.47720040429758</v>
      </c>
    </row>
    <row r="3361">
      <c r="A3361" s="3" t="n">
        <v>45366.42891479166</v>
      </c>
      <c r="B3361" t="n">
        <v>-0.6943206266499999</v>
      </c>
      <c r="C3361" t="n">
        <v>-0.5591479118264584</v>
      </c>
      <c r="D3361" t="n">
        <v>2.77009423215</v>
      </c>
      <c r="E3361" t="n">
        <v>-0.9013699825340353</v>
      </c>
      <c r="F3361" t="n">
        <v>-10.05804347275</v>
      </c>
      <c r="G3361" t="n">
        <v>-10.4435481876132</v>
      </c>
    </row>
    <row r="3362">
      <c r="A3362" s="3" t="n">
        <v>45366.42891534722</v>
      </c>
      <c r="B3362" t="n">
        <v>-0.50038431625</v>
      </c>
      <c r="C3362" t="n">
        <v>-0.3445412177062947</v>
      </c>
      <c r="D3362" t="n">
        <v>-2.4205361929</v>
      </c>
      <c r="E3362" t="n">
        <v>-0.4851869347434747</v>
      </c>
      <c r="F3362" t="n">
        <v>-11.2359888508</v>
      </c>
      <c r="G3362" t="n">
        <v>-10.26305146814071</v>
      </c>
    </row>
    <row r="3363">
      <c r="A3363" s="3" t="n">
        <v>45366.42891703704</v>
      </c>
      <c r="B3363" t="n">
        <v>0.7278397563499999</v>
      </c>
      <c r="C3363" t="n">
        <v>-0.2445149421403272</v>
      </c>
      <c r="D3363" t="n">
        <v>-0.335191297</v>
      </c>
      <c r="E3363" t="n">
        <v>0.1403864694435902</v>
      </c>
      <c r="F3363" t="n">
        <v>-9.406823072849999</v>
      </c>
      <c r="G3363" t="n">
        <v>-10.38459255085574</v>
      </c>
    </row>
    <row r="3364">
      <c r="A3364" s="3" t="n">
        <v>45366.42891707176</v>
      </c>
      <c r="B3364" t="n">
        <v>-0.05506433975</v>
      </c>
      <c r="C3364" t="n">
        <v>0.003226456427971924</v>
      </c>
      <c r="D3364" t="n">
        <v>0.02393803265</v>
      </c>
      <c r="E3364" t="n">
        <v>0.6740978742125894</v>
      </c>
      <c r="F3364" t="n">
        <v>-10.84334039145</v>
      </c>
      <c r="G3364" t="n">
        <v>-10.37049447424082</v>
      </c>
    </row>
    <row r="3365">
      <c r="A3365" s="3" t="n">
        <v>45366.42891760416</v>
      </c>
      <c r="B3365" t="n">
        <v>0.6679799647499999</v>
      </c>
      <c r="C3365" t="n">
        <v>0.2594678203172501</v>
      </c>
      <c r="D3365" t="n">
        <v>1.2665288475</v>
      </c>
      <c r="E3365" t="n">
        <v>1.29677932245991</v>
      </c>
      <c r="F3365" t="n">
        <v>-10.072410215</v>
      </c>
      <c r="G3365" t="n">
        <v>-10.28799252220958</v>
      </c>
    </row>
    <row r="3366">
      <c r="A3366" s="3" t="n">
        <v>45366.4289181713</v>
      </c>
      <c r="B3366" t="n">
        <v>-0.45250825095</v>
      </c>
      <c r="C3366" t="n">
        <v>0.3547390821773903</v>
      </c>
      <c r="D3366" t="n">
        <v>2.63362489075</v>
      </c>
      <c r="E3366" t="n">
        <v>1.464942087929258</v>
      </c>
      <c r="F3366" t="n">
        <v>-9.773130870299999</v>
      </c>
      <c r="G3366" t="n">
        <v>-10.25209604567194</v>
      </c>
    </row>
    <row r="3367">
      <c r="A3367" s="3" t="n">
        <v>45366.42891873843</v>
      </c>
      <c r="B3367" t="n">
        <v>-0.2465980209</v>
      </c>
      <c r="C3367" t="n">
        <v>0.3129593928567608</v>
      </c>
      <c r="D3367" t="n">
        <v>2.64080335855</v>
      </c>
      <c r="E3367" t="n">
        <v>2.405959099150473</v>
      </c>
      <c r="F3367" t="n">
        <v>-10.33576780075</v>
      </c>
      <c r="G3367" t="n">
        <v>-10.08502652737334</v>
      </c>
    </row>
    <row r="3368">
      <c r="A3368" s="3" t="n">
        <v>45366.42891930555</v>
      </c>
      <c r="B3368" t="n">
        <v>1.13724778055</v>
      </c>
      <c r="C3368" t="n">
        <v>0.2224091757469703</v>
      </c>
      <c r="D3368" t="n">
        <v>1.93211598965</v>
      </c>
      <c r="E3368" t="n">
        <v>2.180139952322384</v>
      </c>
      <c r="F3368" t="n">
        <v>-10.6877186626</v>
      </c>
      <c r="G3368" t="n">
        <v>-10.15288925401238</v>
      </c>
    </row>
    <row r="3369">
      <c r="A3369" s="3" t="n">
        <v>45366.42892041666</v>
      </c>
      <c r="B3369" t="n">
        <v>0.18674803595</v>
      </c>
      <c r="C3369" t="n">
        <v>0.3809627043384627</v>
      </c>
      <c r="D3369" t="n">
        <v>2.8251585719</v>
      </c>
      <c r="E3369" t="n">
        <v>2.155305811311894</v>
      </c>
      <c r="F3369" t="n">
        <v>-10.74039017975</v>
      </c>
      <c r="G3369" t="n">
        <v>-9.895860843597461</v>
      </c>
    </row>
    <row r="3370">
      <c r="A3370" s="3" t="n">
        <v>45366.42892045139</v>
      </c>
      <c r="B3370" t="n">
        <v>0.7876897413</v>
      </c>
      <c r="C3370" t="n">
        <v>0.2455929650012828</v>
      </c>
      <c r="D3370" t="n">
        <v>1.2617432023</v>
      </c>
      <c r="E3370" t="n">
        <v>2.111685397784738</v>
      </c>
      <c r="F3370" t="n">
        <v>-8.4084374563</v>
      </c>
      <c r="G3370" t="n">
        <v>-10.05724751108802</v>
      </c>
    </row>
    <row r="3371">
      <c r="A3371" s="3" t="n">
        <v>45366.42892100695</v>
      </c>
      <c r="B3371" t="n">
        <v>-0.404622379</v>
      </c>
      <c r="C3371" t="n">
        <v>0.3443961752954555</v>
      </c>
      <c r="D3371" t="n">
        <v>1.9033923118</v>
      </c>
      <c r="E3371" t="n">
        <v>2.118449243165856</v>
      </c>
      <c r="F3371" t="n">
        <v>-10.3549201882</v>
      </c>
      <c r="G3371" t="n">
        <v>-10.09270218547054</v>
      </c>
    </row>
    <row r="3372">
      <c r="A3372" s="3" t="n">
        <v>45366.4289215625</v>
      </c>
      <c r="B3372" t="n">
        <v>0.3734960719</v>
      </c>
      <c r="C3372" t="n">
        <v>0.1135139396518651</v>
      </c>
      <c r="D3372" t="n">
        <v>0.7374110467499999</v>
      </c>
      <c r="E3372" t="n">
        <v>1.824242222448257</v>
      </c>
      <c r="F3372" t="n">
        <v>-10.23999605685</v>
      </c>
      <c r="G3372" t="n">
        <v>-10.46688927187602</v>
      </c>
    </row>
    <row r="3373">
      <c r="A3373" s="3" t="n">
        <v>45366.42892211806</v>
      </c>
      <c r="B3373" t="n">
        <v>0.3375841196</v>
      </c>
      <c r="C3373" t="n">
        <v>-0.07676581613892805</v>
      </c>
      <c r="D3373" t="n">
        <v>3.41652898685</v>
      </c>
      <c r="E3373" t="n">
        <v>1.909596080883572</v>
      </c>
      <c r="F3373" t="n">
        <v>-10.2902747514</v>
      </c>
      <c r="G3373" t="n">
        <v>-10.52377517971903</v>
      </c>
    </row>
    <row r="3374">
      <c r="A3374" s="3" t="n">
        <v>45366.42892267361</v>
      </c>
      <c r="B3374" t="n">
        <v>-0.62488954465</v>
      </c>
      <c r="C3374" t="n">
        <v>0.06276281145256422</v>
      </c>
      <c r="D3374" t="n">
        <v>2.729386828</v>
      </c>
      <c r="E3374" t="n">
        <v>1.866331952780425</v>
      </c>
      <c r="F3374" t="n">
        <v>-11.5496251311</v>
      </c>
      <c r="G3374" t="n">
        <v>-10.62434388418441</v>
      </c>
    </row>
    <row r="3375">
      <c r="A3375" s="3" t="n">
        <v>45366.42892325232</v>
      </c>
      <c r="B3375" t="n">
        <v>0.5817893178999999</v>
      </c>
      <c r="C3375" t="n">
        <v>0.2095628985741264</v>
      </c>
      <c r="D3375" t="n">
        <v>1.58256775705</v>
      </c>
      <c r="E3375" t="n">
        <v>1.959226210692779</v>
      </c>
      <c r="F3375" t="n">
        <v>-10.74039017975</v>
      </c>
      <c r="G3375" t="n">
        <v>-10.71185438268406</v>
      </c>
    </row>
    <row r="3376">
      <c r="A3376" s="3" t="n">
        <v>45366.42892381945</v>
      </c>
      <c r="B3376" t="n">
        <v>-0.22744563345</v>
      </c>
      <c r="C3376" t="n">
        <v>0.6204608020757594</v>
      </c>
      <c r="D3376" t="n">
        <v>0.208293246</v>
      </c>
      <c r="E3376" t="n">
        <v>2.431944412858748</v>
      </c>
      <c r="F3376" t="n">
        <v>-11.82496644315</v>
      </c>
      <c r="G3376" t="n">
        <v>-10.49919621734245</v>
      </c>
    </row>
    <row r="3377">
      <c r="A3377" s="3" t="n">
        <v>45366.428924375</v>
      </c>
      <c r="B3377" t="n">
        <v>1.13964060315</v>
      </c>
      <c r="C3377" t="n">
        <v>0.8410389002509348</v>
      </c>
      <c r="D3377" t="n">
        <v>3.42849309985</v>
      </c>
      <c r="E3377" t="n">
        <v>2.486073006180427</v>
      </c>
      <c r="F3377" t="n">
        <v>-8.556880717349999</v>
      </c>
      <c r="G3377" t="n">
        <v>-10.57353915087031</v>
      </c>
    </row>
    <row r="3378">
      <c r="A3378" s="3" t="n">
        <v>45366.42892494213</v>
      </c>
      <c r="B3378" t="n">
        <v>1.38145297885</v>
      </c>
      <c r="C3378" t="n">
        <v>0.9722506885660867</v>
      </c>
      <c r="D3378" t="n">
        <v>1.88902556955</v>
      </c>
      <c r="E3378" t="n">
        <v>2.15966341566982</v>
      </c>
      <c r="F3378" t="n">
        <v>-10.1729676041</v>
      </c>
      <c r="G3378" t="n">
        <v>-10.49837597907835</v>
      </c>
    </row>
    <row r="3379">
      <c r="A3379" s="3" t="n">
        <v>45366.42892550926</v>
      </c>
      <c r="B3379" t="n">
        <v>1.38623862405</v>
      </c>
      <c r="C3379" t="n">
        <v>1.259404647735202</v>
      </c>
      <c r="D3379" t="n">
        <v>2.46363641965</v>
      </c>
      <c r="E3379" t="n">
        <v>1.742877636083105</v>
      </c>
      <c r="F3379" t="n">
        <v>-10.32858933295</v>
      </c>
      <c r="G3379" t="n">
        <v>-10.3459055680583</v>
      </c>
    </row>
    <row r="3380">
      <c r="A3380" s="3" t="n">
        <v>45366.42892607639</v>
      </c>
      <c r="B3380" t="n">
        <v>1.38623862405</v>
      </c>
      <c r="C3380" t="n">
        <v>1.032312305137765</v>
      </c>
      <c r="D3380" t="n">
        <v>3.5793291835</v>
      </c>
      <c r="E3380" t="n">
        <v>1.059425109284152</v>
      </c>
      <c r="F3380" t="n">
        <v>-11.2790792709</v>
      </c>
      <c r="G3380" t="n">
        <v>-10.38818455073394</v>
      </c>
    </row>
    <row r="3381">
      <c r="A3381" s="3" t="n">
        <v>45366.42892664352</v>
      </c>
      <c r="B3381" t="n">
        <v>0.46207954135</v>
      </c>
      <c r="C3381" t="n">
        <v>0.8812036240489536</v>
      </c>
      <c r="D3381" t="n">
        <v>-1.5586297244</v>
      </c>
      <c r="E3381" t="n">
        <v>0.2655721742007001</v>
      </c>
      <c r="F3381" t="n">
        <v>-11.0061405881</v>
      </c>
      <c r="G3381" t="n">
        <v>-10.29650092262112</v>
      </c>
    </row>
    <row r="3382">
      <c r="A3382" s="3" t="n">
        <v>45366.42892775463</v>
      </c>
      <c r="B3382" t="n">
        <v>0.01675956485</v>
      </c>
      <c r="C3382" t="n">
        <v>0.2998870598287887</v>
      </c>
      <c r="D3382" t="n">
        <v>-1.0630212467</v>
      </c>
      <c r="E3382" t="n">
        <v>-1.031744022342893</v>
      </c>
      <c r="F3382" t="n">
        <v>-9.849750226749999</v>
      </c>
      <c r="G3382" t="n">
        <v>-10.65440807851297</v>
      </c>
    </row>
    <row r="3383">
      <c r="A3383" s="3" t="n">
        <v>45366.42892778935</v>
      </c>
      <c r="B3383" t="n">
        <v>0.7302325789499999</v>
      </c>
      <c r="C3383" t="n">
        <v>-0.2660367213832176</v>
      </c>
      <c r="D3383" t="n">
        <v>-3.0286661727</v>
      </c>
      <c r="E3383" t="n">
        <v>-1.795986063492896</v>
      </c>
      <c r="F3383" t="n">
        <v>-10.03170281085</v>
      </c>
      <c r="G3383" t="n">
        <v>-10.14702115124257</v>
      </c>
    </row>
    <row r="3384">
      <c r="A3384" s="3" t="n">
        <v>45366.42892833333</v>
      </c>
      <c r="B3384" t="n">
        <v>-1.3575149462</v>
      </c>
      <c r="C3384" t="n">
        <v>-0.6354414314720298</v>
      </c>
      <c r="D3384" t="n">
        <v>-2.47081488745</v>
      </c>
      <c r="E3384" t="n">
        <v>-2.401701550053737</v>
      </c>
      <c r="F3384" t="n">
        <v>-9.931145421749999</v>
      </c>
      <c r="G3384" t="n">
        <v>-9.921637017350378</v>
      </c>
    </row>
    <row r="3385">
      <c r="A3385" s="3" t="n">
        <v>45366.42892888889</v>
      </c>
      <c r="B3385" t="n">
        <v>-0.5746108501</v>
      </c>
      <c r="C3385" t="n">
        <v>-0.7089745505875311</v>
      </c>
      <c r="D3385" t="n">
        <v>-1.7405823085</v>
      </c>
      <c r="E3385" t="n">
        <v>-2.47827063885024</v>
      </c>
      <c r="F3385" t="n">
        <v>-9.667787836</v>
      </c>
      <c r="G3385" t="n">
        <v>-9.529508081857136</v>
      </c>
    </row>
    <row r="3386">
      <c r="A3386" s="3" t="n">
        <v>45366.42892944445</v>
      </c>
      <c r="B3386" t="n">
        <v>-1.630453629</v>
      </c>
      <c r="C3386" t="n">
        <v>-0.7925818880905617</v>
      </c>
      <c r="D3386" t="n">
        <v>-2.7269940054</v>
      </c>
      <c r="E3386" t="n">
        <v>-2.157804472582057</v>
      </c>
      <c r="F3386" t="n">
        <v>-10.13704584515</v>
      </c>
      <c r="G3386" t="n">
        <v>-9.456453636986389</v>
      </c>
    </row>
    <row r="3387">
      <c r="A3387" s="3" t="n">
        <v>45366.42893002315</v>
      </c>
      <c r="B3387" t="n">
        <v>-0.90500669525</v>
      </c>
      <c r="C3387" t="n">
        <v>-0.9065437104777415</v>
      </c>
      <c r="D3387" t="n">
        <v>-1.6663655813</v>
      </c>
      <c r="E3387" t="n">
        <v>-2.062701409627978</v>
      </c>
      <c r="F3387" t="n">
        <v>-8.087612901549999</v>
      </c>
      <c r="G3387" t="n">
        <v>-9.483141051972286</v>
      </c>
    </row>
    <row r="3388">
      <c r="A3388" s="3" t="n">
        <v>45366.42893059028</v>
      </c>
      <c r="B3388" t="n">
        <v>0.07182390459999999</v>
      </c>
      <c r="C3388" t="n">
        <v>-0.7523436487065289</v>
      </c>
      <c r="D3388" t="n">
        <v>-1.3024407998</v>
      </c>
      <c r="E3388" t="n">
        <v>-2.039417313659913</v>
      </c>
      <c r="F3388" t="n">
        <v>-10.26872954135</v>
      </c>
      <c r="G3388" t="n">
        <v>-9.533910901957952</v>
      </c>
    </row>
    <row r="3389">
      <c r="A3389" s="3" t="n">
        <v>45366.42893114583</v>
      </c>
      <c r="B3389" t="n">
        <v>-0.0766095498</v>
      </c>
      <c r="C3389" t="n">
        <v>-0.6023507083632884</v>
      </c>
      <c r="D3389" t="n">
        <v>-1.71664427585</v>
      </c>
      <c r="E3389" t="n">
        <v>-2.125324596329493</v>
      </c>
      <c r="F3389" t="n">
        <v>-8.987833951599999</v>
      </c>
      <c r="G3389" t="n">
        <v>-9.571358726519492</v>
      </c>
    </row>
    <row r="3390">
      <c r="A3390" s="3" t="n">
        <v>45366.42893171297</v>
      </c>
      <c r="B3390" t="n">
        <v>-1.4604651579</v>
      </c>
      <c r="C3390" t="n">
        <v>-0.5631555856524491</v>
      </c>
      <c r="D3390" t="n">
        <v>-3.18668072415</v>
      </c>
      <c r="E3390" t="n">
        <v>-1.730466486142779</v>
      </c>
      <c r="F3390" t="n">
        <v>-10.20408410455</v>
      </c>
      <c r="G3390" t="n">
        <v>-9.61757906812217</v>
      </c>
    </row>
    <row r="3391">
      <c r="A3391" s="3" t="n">
        <v>45366.42893226852</v>
      </c>
      <c r="B3391" t="n">
        <v>-0.52672497815</v>
      </c>
      <c r="C3391" t="n">
        <v>-0.4105398121910268</v>
      </c>
      <c r="D3391" t="n">
        <v>-1.51313667505</v>
      </c>
      <c r="E3391" t="n">
        <v>-1.733235550356648</v>
      </c>
      <c r="F3391" t="n">
        <v>-9.770738047699998</v>
      </c>
      <c r="G3391" t="n">
        <v>-9.80310490745469</v>
      </c>
    </row>
    <row r="3392">
      <c r="A3392" s="3" t="n">
        <v>45366.42893284722</v>
      </c>
      <c r="B3392" t="n">
        <v>0.2705458602</v>
      </c>
      <c r="C3392" t="n">
        <v>-0.6198571101879971</v>
      </c>
      <c r="D3392" t="n">
        <v>-2.5546127117</v>
      </c>
      <c r="E3392" t="n">
        <v>-1.903637386612709</v>
      </c>
      <c r="F3392" t="n">
        <v>-10.06761476315</v>
      </c>
      <c r="G3392" t="n">
        <v>-9.960687006213082</v>
      </c>
    </row>
    <row r="3393">
      <c r="A3393" s="3" t="n">
        <v>45366.42893340278</v>
      </c>
      <c r="B3393" t="n">
        <v>-1.41975775375</v>
      </c>
      <c r="C3393" t="n">
        <v>-0.5491975909750598</v>
      </c>
      <c r="D3393" t="n">
        <v>-0.34955803925</v>
      </c>
      <c r="E3393" t="n">
        <v>-1.655305394549305</v>
      </c>
      <c r="F3393" t="n">
        <v>-9.3302037164</v>
      </c>
      <c r="G3393" t="n">
        <v>-9.633926845109468</v>
      </c>
    </row>
    <row r="3394">
      <c r="A3394" s="3" t="n">
        <v>45366.42893396991</v>
      </c>
      <c r="B3394" t="n">
        <v>0.2011147782</v>
      </c>
      <c r="C3394" t="n">
        <v>-0.202233696391609</v>
      </c>
      <c r="D3394" t="n">
        <v>0.007178467799999999</v>
      </c>
      <c r="E3394" t="n">
        <v>-1.551785574213641</v>
      </c>
      <c r="F3394" t="n">
        <v>-9.672573481199999</v>
      </c>
      <c r="G3394" t="n">
        <v>-9.543791318996529</v>
      </c>
    </row>
    <row r="3395">
      <c r="A3395" s="3" t="n">
        <v>45366.42893454861</v>
      </c>
      <c r="B3395" t="n">
        <v>-0.2753315054</v>
      </c>
      <c r="C3395" t="n">
        <v>0.09181276043414953</v>
      </c>
      <c r="D3395" t="n">
        <v>-3.588910280549999</v>
      </c>
      <c r="E3395" t="n">
        <v>-0.8389384026863657</v>
      </c>
      <c r="F3395" t="n">
        <v>-9.938333696199999</v>
      </c>
      <c r="G3395" t="n">
        <v>-8.932299829882311</v>
      </c>
    </row>
    <row r="3396">
      <c r="A3396" s="3" t="n">
        <v>45366.42893510417</v>
      </c>
      <c r="B3396" t="n">
        <v>-0.38546999155</v>
      </c>
      <c r="C3396" t="n">
        <v>0.1045142009300702</v>
      </c>
      <c r="D3396" t="n">
        <v>-0.612915625</v>
      </c>
      <c r="E3396" t="n">
        <v>-0.3756565066121221</v>
      </c>
      <c r="F3396" t="n">
        <v>-8.48744963535</v>
      </c>
      <c r="G3396" t="n">
        <v>-9.144150626759233</v>
      </c>
    </row>
    <row r="3397">
      <c r="A3397" s="3" t="n">
        <v>45366.42893565972</v>
      </c>
      <c r="B3397" t="n">
        <v>1.4963771102</v>
      </c>
      <c r="C3397" t="n">
        <v>0.2128884501716789</v>
      </c>
      <c r="D3397" t="n">
        <v>0.6320680124499999</v>
      </c>
      <c r="E3397" t="n">
        <v>-0.1250239293210957</v>
      </c>
      <c r="F3397" t="n">
        <v>-8.59039984705</v>
      </c>
      <c r="G3397" t="n">
        <v>-9.18433279222147</v>
      </c>
    </row>
    <row r="3398">
      <c r="A3398" s="3" t="n">
        <v>45366.42893622685</v>
      </c>
      <c r="B3398" t="n">
        <v>0.62488954465</v>
      </c>
      <c r="C3398" t="n">
        <v>0.4420219475285561</v>
      </c>
      <c r="D3398" t="n">
        <v>-0.474053461</v>
      </c>
      <c r="E3398" t="n">
        <v>-0.05644531723205137</v>
      </c>
      <c r="F3398" t="n">
        <v>-9.06923895325</v>
      </c>
      <c r="G3398" t="n">
        <v>-9.610756062810516</v>
      </c>
    </row>
    <row r="3399">
      <c r="A3399" s="3" t="n">
        <v>45366.42893679398</v>
      </c>
      <c r="B3399" t="n">
        <v>-0.21548152045</v>
      </c>
      <c r="C3399" t="n">
        <v>0.7651101468385804</v>
      </c>
      <c r="D3399" t="n">
        <v>2.97360183295</v>
      </c>
      <c r="E3399" t="n">
        <v>0.592449900807694</v>
      </c>
      <c r="F3399" t="n">
        <v>-8.97825285455</v>
      </c>
      <c r="G3399" t="n">
        <v>-9.712735004692684</v>
      </c>
    </row>
    <row r="3400">
      <c r="A3400" s="3" t="n">
        <v>45366.42893736111</v>
      </c>
      <c r="B3400" t="n">
        <v>0.3112434577</v>
      </c>
      <c r="C3400" t="n">
        <v>0.696912119634967</v>
      </c>
      <c r="D3400" t="n">
        <v>0.1029502117</v>
      </c>
      <c r="E3400" t="n">
        <v>1.326436826555015</v>
      </c>
      <c r="F3400" t="n">
        <v>-12.72039204135</v>
      </c>
      <c r="G3400" t="n">
        <v>-10.03345634959478</v>
      </c>
    </row>
    <row r="3401">
      <c r="A3401" s="3" t="n">
        <v>45366.42893791667</v>
      </c>
      <c r="B3401" t="n">
        <v>0.9073995178499999</v>
      </c>
      <c r="C3401" t="n">
        <v>0.5901445379813537</v>
      </c>
      <c r="D3401" t="n">
        <v>-0.7254469337499999</v>
      </c>
      <c r="E3401" t="n">
        <v>1.15070026413625</v>
      </c>
      <c r="F3401" t="n">
        <v>-9.473851525600001</v>
      </c>
      <c r="G3401" t="n">
        <v>-10.40993215723872</v>
      </c>
    </row>
    <row r="3402">
      <c r="A3402" s="3" t="n">
        <v>45366.4289390625</v>
      </c>
      <c r="B3402" t="n">
        <v>1.00795690695</v>
      </c>
      <c r="C3402" t="n">
        <v>0.3746096181504672</v>
      </c>
      <c r="D3402" t="n">
        <v>1.75734187335</v>
      </c>
      <c r="E3402" t="n">
        <v>1.176540283981122</v>
      </c>
      <c r="F3402" t="n">
        <v>-11.01572168515</v>
      </c>
      <c r="G3402" t="n">
        <v>-10.46615395600061</v>
      </c>
    </row>
    <row r="3403">
      <c r="A3403" s="3" t="n">
        <v>45366.42893961805</v>
      </c>
      <c r="B3403" t="n">
        <v>1.61847970935</v>
      </c>
      <c r="C3403" t="n">
        <v>0.2977105321525649</v>
      </c>
      <c r="D3403" t="n">
        <v>2.4540553226</v>
      </c>
      <c r="E3403" t="n">
        <v>1.00213818032005</v>
      </c>
      <c r="F3403" t="n">
        <v>-9.10275808295</v>
      </c>
      <c r="G3403" t="n">
        <v>-10.40315813945842</v>
      </c>
    </row>
    <row r="3404">
      <c r="A3404" s="3" t="n">
        <v>45366.42894017361</v>
      </c>
      <c r="B3404" t="n">
        <v>-1.96324229675</v>
      </c>
      <c r="C3404" t="n">
        <v>0.3986368707420758</v>
      </c>
      <c r="D3404" t="n">
        <v>0.35434368445</v>
      </c>
      <c r="E3404" t="n">
        <v>0.2480094698609564</v>
      </c>
      <c r="F3404" t="n">
        <v>-10.84334039145</v>
      </c>
      <c r="G3404" t="n">
        <v>-10.29007918988313</v>
      </c>
    </row>
    <row r="3405">
      <c r="A3405" s="3" t="n">
        <v>45366.42894074074</v>
      </c>
      <c r="B3405" t="n">
        <v>0.7038919170499999</v>
      </c>
      <c r="C3405" t="n">
        <v>0.2882803295003504</v>
      </c>
      <c r="D3405" t="n">
        <v>-0.5506630108</v>
      </c>
      <c r="E3405" t="n">
        <v>-0.3490393383289054</v>
      </c>
      <c r="F3405" t="n">
        <v>-9.95270043845</v>
      </c>
      <c r="G3405" t="n">
        <v>-9.850406426505039</v>
      </c>
    </row>
    <row r="3406">
      <c r="A3406" s="3" t="n">
        <v>45366.4289412963</v>
      </c>
      <c r="B3406" t="n">
        <v>0.277724328</v>
      </c>
      <c r="C3406" t="n">
        <v>0.1357442893610726</v>
      </c>
      <c r="D3406" t="n">
        <v>-0.2753315054</v>
      </c>
      <c r="E3406" t="n">
        <v>-0.9402732602552475</v>
      </c>
      <c r="F3406" t="n">
        <v>-9.89523346945</v>
      </c>
      <c r="G3406" t="n">
        <v>-10.14955362145294</v>
      </c>
    </row>
    <row r="3407">
      <c r="A3407" s="3" t="n">
        <v>45366.428941875</v>
      </c>
      <c r="B3407" t="n">
        <v>0.08140500164999999</v>
      </c>
      <c r="C3407" t="n">
        <v>0.2287050679062943</v>
      </c>
      <c r="D3407" t="n">
        <v>-2.6240437937</v>
      </c>
      <c r="E3407" t="n">
        <v>-1.638738442363408</v>
      </c>
      <c r="F3407" t="n">
        <v>-10.3094369455</v>
      </c>
      <c r="G3407" t="n">
        <v>-10.11741156029059</v>
      </c>
    </row>
    <row r="3408">
      <c r="A3408" s="3" t="n">
        <v>45366.42894298611</v>
      </c>
      <c r="B3408" t="n">
        <v>1.37427451105</v>
      </c>
      <c r="C3408" t="n">
        <v>0.5546678043511669</v>
      </c>
      <c r="D3408" t="n">
        <v>-3.04303291495</v>
      </c>
      <c r="E3408" t="n">
        <v>-1.973970886146626</v>
      </c>
      <c r="F3408" t="n">
        <v>-10.16577932965</v>
      </c>
      <c r="G3408" t="n">
        <v>-10.20188878650947</v>
      </c>
    </row>
    <row r="3409">
      <c r="A3409" s="3" t="n">
        <v>45366.42894302083</v>
      </c>
      <c r="B3409" t="n">
        <v>0.12449542175</v>
      </c>
      <c r="C3409" t="n">
        <v>0.9681439424298397</v>
      </c>
      <c r="D3409" t="n">
        <v>-2.60010576105</v>
      </c>
      <c r="E3409" t="n">
        <v>-1.551107680960144</v>
      </c>
      <c r="F3409" t="n">
        <v>-9.648635448549999</v>
      </c>
      <c r="G3409" t="n">
        <v>-9.829252270910866</v>
      </c>
    </row>
    <row r="3410">
      <c r="A3410" s="3" t="n">
        <v>45366.42894356482</v>
      </c>
      <c r="B3410" t="n">
        <v>0.48842020325</v>
      </c>
      <c r="C3410" t="n">
        <v>0.6179156220812372</v>
      </c>
      <c r="D3410" t="n">
        <v>0.15083608365</v>
      </c>
      <c r="E3410" t="n">
        <v>-1.664733974189515</v>
      </c>
      <c r="F3410" t="n">
        <v>-10.766721035</v>
      </c>
      <c r="G3410" t="n">
        <v>-10.08125117285725</v>
      </c>
    </row>
    <row r="3411">
      <c r="A3411" s="3" t="n">
        <v>45366.42894412037</v>
      </c>
      <c r="B3411" t="n">
        <v>1.3694790592</v>
      </c>
      <c r="C3411" t="n">
        <v>0.5962779232062954</v>
      </c>
      <c r="D3411" t="n">
        <v>-1.01274255215</v>
      </c>
      <c r="E3411" t="n">
        <v>-1.722870081321916</v>
      </c>
      <c r="F3411" t="n">
        <v>-9.950297809199999</v>
      </c>
      <c r="G3411" t="n">
        <v>-10.32217898415539</v>
      </c>
    </row>
    <row r="3412">
      <c r="A3412" s="3" t="n">
        <v>45366.4289446875</v>
      </c>
      <c r="B3412" t="n">
        <v>0.8547280007</v>
      </c>
      <c r="C3412" t="n">
        <v>0.2552573385686487</v>
      </c>
      <c r="D3412" t="n">
        <v>-1.52031514285</v>
      </c>
      <c r="E3412" t="n">
        <v>-1.685884975196975</v>
      </c>
      <c r="F3412" t="n">
        <v>-9.45949459</v>
      </c>
      <c r="G3412" t="n">
        <v>-10.40974306491052</v>
      </c>
    </row>
    <row r="3413">
      <c r="A3413" s="3" t="n">
        <v>45366.42894525463</v>
      </c>
      <c r="B3413" t="n">
        <v>-0.62488954465</v>
      </c>
      <c r="C3413" t="n">
        <v>-0.02699057534090923</v>
      </c>
      <c r="D3413" t="n">
        <v>-1.0845762634</v>
      </c>
      <c r="E3413" t="n">
        <v>-1.905666037321917</v>
      </c>
      <c r="F3413" t="n">
        <v>-10.02930998825</v>
      </c>
      <c r="G3413" t="n">
        <v>-10.35160835219688</v>
      </c>
    </row>
    <row r="3414">
      <c r="A3414" s="3" t="n">
        <v>45366.42894582176</v>
      </c>
      <c r="B3414" t="n">
        <v>-0.73501822415</v>
      </c>
      <c r="C3414" t="n">
        <v>0.02727896857261081</v>
      </c>
      <c r="D3414" t="n">
        <v>-4.62080522015</v>
      </c>
      <c r="E3414" t="n">
        <v>-2.229470556409098</v>
      </c>
      <c r="F3414" t="n">
        <v>-12.20324816025</v>
      </c>
      <c r="G3414" t="n">
        <v>-10.01524812080434</v>
      </c>
    </row>
    <row r="3415">
      <c r="A3415" s="3" t="n">
        <v>45366.42894638889</v>
      </c>
      <c r="B3415" t="n">
        <v>0.11970977655</v>
      </c>
      <c r="C3415" t="n">
        <v>-0.1650103961104899</v>
      </c>
      <c r="D3415" t="n">
        <v>-2.1715453494</v>
      </c>
      <c r="E3415" t="n">
        <v>-2.5385807362739</v>
      </c>
      <c r="F3415" t="n">
        <v>-10.25915825095</v>
      </c>
      <c r="G3415" t="n">
        <v>-9.915685363751308</v>
      </c>
    </row>
    <row r="3416">
      <c r="A3416" s="3" t="n">
        <v>45366.42894694444</v>
      </c>
      <c r="B3416" t="n">
        <v>-0.9911973420999999</v>
      </c>
      <c r="C3416" t="n">
        <v>-0.5123804094442905</v>
      </c>
      <c r="D3416" t="n">
        <v>-2.521093582</v>
      </c>
      <c r="E3416" t="n">
        <v>-2.480801920375765</v>
      </c>
      <c r="F3416" t="n">
        <v>-9.090784163299999</v>
      </c>
      <c r="G3416" t="n">
        <v>-10.14825731490702</v>
      </c>
    </row>
    <row r="3417">
      <c r="A3417" s="3" t="n">
        <v>45366.42894751157</v>
      </c>
      <c r="B3417" t="n">
        <v>0.6488275773</v>
      </c>
      <c r="C3417" t="n">
        <v>-0.5084464797975539</v>
      </c>
      <c r="D3417" t="n">
        <v>-1.7286181955</v>
      </c>
      <c r="E3417" t="n">
        <v>-2.445786579341382</v>
      </c>
      <c r="F3417" t="n">
        <v>-8.817845480499999</v>
      </c>
      <c r="G3417" t="n">
        <v>-10.33642637787474</v>
      </c>
    </row>
    <row r="3418">
      <c r="A3418" s="3" t="n">
        <v>45366.4289480787</v>
      </c>
      <c r="B3418" t="n">
        <v>0.11492413135</v>
      </c>
      <c r="C3418" t="n">
        <v>-0.1123762996738931</v>
      </c>
      <c r="D3418" t="n">
        <v>-1.34075538135</v>
      </c>
      <c r="E3418" t="n">
        <v>-1.592753094611543</v>
      </c>
      <c r="F3418" t="n">
        <v>-9.440332395899999</v>
      </c>
      <c r="G3418" t="n">
        <v>-10.00738814797765</v>
      </c>
    </row>
    <row r="3419">
      <c r="A3419" s="3" t="n">
        <v>45366.42894864584</v>
      </c>
      <c r="B3419" t="n">
        <v>-1.0893619086</v>
      </c>
      <c r="C3419" t="n">
        <v>-0.1489037849914922</v>
      </c>
      <c r="D3419" t="n">
        <v>-1.24737646005</v>
      </c>
      <c r="E3419" t="n">
        <v>-0.6343528018847334</v>
      </c>
      <c r="F3419" t="n">
        <v>-12.0571977218</v>
      </c>
      <c r="G3419" t="n">
        <v>-9.788772842799212</v>
      </c>
    </row>
    <row r="3420">
      <c r="A3420" s="3" t="n">
        <v>45366.42894920139</v>
      </c>
      <c r="B3420" t="n">
        <v>-0.9528925672</v>
      </c>
      <c r="C3420" t="n">
        <v>-0.261357669211073</v>
      </c>
      <c r="D3420" t="n">
        <v>-1.38623862405</v>
      </c>
      <c r="E3420" t="n">
        <v>-0.16235821162028</v>
      </c>
      <c r="F3420" t="n">
        <v>-10.84573321405</v>
      </c>
      <c r="G3420" t="n">
        <v>-10.08808165316786</v>
      </c>
    </row>
    <row r="3421">
      <c r="A3421" s="3" t="n">
        <v>45366.42894975695</v>
      </c>
      <c r="B3421" t="n">
        <v>0.7709301764499999</v>
      </c>
      <c r="C3421" t="n">
        <v>-0.1203175373974363</v>
      </c>
      <c r="D3421" t="n">
        <v>0.2394195531</v>
      </c>
      <c r="E3421" t="n">
        <v>0.03150485750559456</v>
      </c>
      <c r="F3421" t="n">
        <v>-9.65820673895</v>
      </c>
      <c r="G3421" t="n">
        <v>-10.08643018130481</v>
      </c>
    </row>
    <row r="3422">
      <c r="A3422" s="3" t="n">
        <v>45366.42895033565</v>
      </c>
      <c r="B3422" t="n">
        <v>0.87867584</v>
      </c>
      <c r="C3422" t="n">
        <v>-0.2598568860118889</v>
      </c>
      <c r="D3422" t="n">
        <v>3.2752641936</v>
      </c>
      <c r="E3422" t="n">
        <v>0.2720916076895114</v>
      </c>
      <c r="F3422" t="n">
        <v>-8.269575292299999</v>
      </c>
      <c r="G3422" t="n">
        <v>-10.20629734430061</v>
      </c>
    </row>
    <row r="3423">
      <c r="A3423" s="3" t="n">
        <v>45366.42895090278</v>
      </c>
      <c r="B3423" t="n">
        <v>-1.38145297885</v>
      </c>
      <c r="C3423" t="n">
        <v>-0.04235354979055964</v>
      </c>
      <c r="D3423" t="n">
        <v>-0.3806745397</v>
      </c>
      <c r="E3423" t="n">
        <v>0.4752699199271575</v>
      </c>
      <c r="F3423" t="n">
        <v>-10.43632518985</v>
      </c>
      <c r="G3423" t="n">
        <v>-9.598349781906204</v>
      </c>
    </row>
    <row r="3424">
      <c r="A3424" s="3" t="n">
        <v>45366.42895145834</v>
      </c>
      <c r="B3424" t="n">
        <v>0.1292908736</v>
      </c>
      <c r="C3424" t="n">
        <v>0.2923053078346162</v>
      </c>
      <c r="D3424" t="n">
        <v>0.1628100033</v>
      </c>
      <c r="E3424" t="n">
        <v>0.2732299334472036</v>
      </c>
      <c r="F3424" t="n">
        <v>-10.09395542505</v>
      </c>
      <c r="G3424" t="n">
        <v>-9.408008168784642</v>
      </c>
    </row>
    <row r="3425">
      <c r="A3425" s="3" t="n">
        <v>45366.42895202546</v>
      </c>
      <c r="B3425" t="n">
        <v>0.6895251748</v>
      </c>
      <c r="C3425" t="n">
        <v>0.3530807753764579</v>
      </c>
      <c r="D3425" t="n">
        <v>-1.13246213535</v>
      </c>
      <c r="E3425" t="n">
        <v>0.8988917803588603</v>
      </c>
      <c r="F3425" t="n">
        <v>-9.27992502185</v>
      </c>
      <c r="G3425" t="n">
        <v>-9.764799652508884</v>
      </c>
    </row>
    <row r="3426">
      <c r="A3426" s="3" t="n">
        <v>45366.42895258102</v>
      </c>
      <c r="B3426" t="n">
        <v>0.05506433975</v>
      </c>
      <c r="C3426" t="n">
        <v>0.2868247391847327</v>
      </c>
      <c r="D3426" t="n">
        <v>1.8698731821</v>
      </c>
      <c r="E3426" t="n">
        <v>1.07525884865245</v>
      </c>
      <c r="F3426" t="n">
        <v>-10.70447822745</v>
      </c>
      <c r="G3426" t="n">
        <v>-10.15863768822101</v>
      </c>
    </row>
    <row r="3427">
      <c r="A3427" s="3" t="n">
        <v>45366.42895315972</v>
      </c>
      <c r="B3427" t="n">
        <v>1.17076691025</v>
      </c>
      <c r="C3427" t="n">
        <v>0.604879772534384</v>
      </c>
      <c r="D3427" t="n">
        <v>1.13246213535</v>
      </c>
      <c r="E3427" t="n">
        <v>1.457309862547673</v>
      </c>
      <c r="F3427" t="n">
        <v>-8.137891596099999</v>
      </c>
      <c r="G3427" t="n">
        <v>-10.43140844642684</v>
      </c>
    </row>
    <row r="3428">
      <c r="A3428" s="3" t="n">
        <v>45366.42895371528</v>
      </c>
      <c r="B3428" t="n">
        <v>1.0486643111</v>
      </c>
      <c r="C3428" t="n">
        <v>1.211673030503617</v>
      </c>
      <c r="D3428" t="n">
        <v>1.6088986123</v>
      </c>
      <c r="E3428" t="n">
        <v>2.49780998893707</v>
      </c>
      <c r="F3428" t="n">
        <v>-12.51449161795</v>
      </c>
      <c r="G3428" t="n">
        <v>-10.16486433948791</v>
      </c>
    </row>
    <row r="3429">
      <c r="A3429" s="3" t="n">
        <v>45366.4289542824</v>
      </c>
      <c r="B3429" t="n">
        <v>0.49799149365</v>
      </c>
      <c r="C3429" t="n">
        <v>1.104369443420633</v>
      </c>
      <c r="D3429" t="n">
        <v>6.457159272549999</v>
      </c>
      <c r="E3429" t="n">
        <v>3.078155877681827</v>
      </c>
      <c r="F3429" t="n">
        <v>-10.74756864755</v>
      </c>
      <c r="G3429" t="n">
        <v>-10.38751360671495</v>
      </c>
    </row>
    <row r="3430">
      <c r="A3430" s="3" t="n">
        <v>45366.42895484954</v>
      </c>
      <c r="B3430" t="n">
        <v>1.1492217002</v>
      </c>
      <c r="C3430" t="n">
        <v>0.9962794498730797</v>
      </c>
      <c r="D3430" t="n">
        <v>1.7022775336</v>
      </c>
      <c r="E3430" t="n">
        <v>3.413908988288005</v>
      </c>
      <c r="F3430" t="n">
        <v>-10.36689410785</v>
      </c>
      <c r="G3430" t="n">
        <v>-10.92609656202357</v>
      </c>
    </row>
    <row r="3431">
      <c r="A3431" s="3" t="n">
        <v>45366.42895541667</v>
      </c>
      <c r="B3431" t="n">
        <v>1.9728233938</v>
      </c>
      <c r="C3431" t="n">
        <v>1.097382993942311</v>
      </c>
      <c r="D3431" t="n">
        <v>3.6367961525</v>
      </c>
      <c r="E3431" t="n">
        <v>3.739208004260266</v>
      </c>
      <c r="F3431" t="n">
        <v>-10.27351518655</v>
      </c>
      <c r="G3431" t="n">
        <v>-11.07059103486623</v>
      </c>
    </row>
    <row r="3432">
      <c r="A3432" s="3" t="n">
        <v>45366.4289559838</v>
      </c>
      <c r="B3432" t="n">
        <v>1.3694790592</v>
      </c>
      <c r="C3432" t="n">
        <v>1.004655609095224</v>
      </c>
      <c r="D3432" t="n">
        <v>3.5745435383</v>
      </c>
      <c r="E3432" t="n">
        <v>4.003330280117027</v>
      </c>
      <c r="F3432" t="n">
        <v>-10.2902747514</v>
      </c>
      <c r="G3432" t="n">
        <v>-11.29189576237369</v>
      </c>
    </row>
    <row r="3433">
      <c r="A3433" s="3" t="n">
        <v>45366.42895653935</v>
      </c>
      <c r="B3433" t="n">
        <v>-0.6344608350500001</v>
      </c>
      <c r="C3433" t="n">
        <v>0.9821194930680679</v>
      </c>
      <c r="D3433" t="n">
        <v>3.14359030405</v>
      </c>
      <c r="E3433" t="n">
        <v>3.289474509495813</v>
      </c>
      <c r="F3433" t="n">
        <v>-12.81855660785</v>
      </c>
      <c r="G3433" t="n">
        <v>-11.29289960672824</v>
      </c>
    </row>
    <row r="3434">
      <c r="A3434" s="3" t="n">
        <v>45366.42895710648</v>
      </c>
      <c r="B3434" t="n">
        <v>0.8499423555</v>
      </c>
      <c r="C3434" t="n">
        <v>0.8952927626681844</v>
      </c>
      <c r="D3434" t="n">
        <v>3.14359030405</v>
      </c>
      <c r="E3434" t="n">
        <v>2.837890781046045</v>
      </c>
      <c r="F3434" t="n">
        <v>-12.55518921545</v>
      </c>
      <c r="G3434" t="n">
        <v>-11.69532705629619</v>
      </c>
    </row>
    <row r="3435">
      <c r="A3435" s="3" t="n">
        <v>45366.42895766204</v>
      </c>
      <c r="B3435" t="n">
        <v>1.561022547</v>
      </c>
      <c r="C3435" t="n">
        <v>0.4613215947438241</v>
      </c>
      <c r="D3435" t="n">
        <v>4.625600672</v>
      </c>
      <c r="E3435" t="n">
        <v>2.633646264217956</v>
      </c>
      <c r="F3435" t="n">
        <v>-10.33337497815</v>
      </c>
      <c r="G3435" t="n">
        <v>-11.39860800160388</v>
      </c>
    </row>
    <row r="3436">
      <c r="A3436" s="3" t="n">
        <v>45366.42895822917</v>
      </c>
      <c r="B3436" t="n">
        <v>0.36391497485</v>
      </c>
      <c r="C3436" t="n">
        <v>0.1707310562404433</v>
      </c>
      <c r="D3436" t="n">
        <v>0.52433215555</v>
      </c>
      <c r="E3436" t="n">
        <v>1.6967143970718</v>
      </c>
      <c r="F3436" t="n">
        <v>-11.39639622485</v>
      </c>
      <c r="G3436" t="n">
        <v>-11.44996355318931</v>
      </c>
    </row>
    <row r="3437">
      <c r="A3437" s="3" t="n">
        <v>45366.4289587963</v>
      </c>
      <c r="B3437" t="n">
        <v>0.06703825939999999</v>
      </c>
      <c r="C3437" t="n">
        <v>0.2165559772564109</v>
      </c>
      <c r="D3437" t="n">
        <v>-0.8140304032</v>
      </c>
      <c r="E3437" t="n">
        <v>1.354041197604899</v>
      </c>
      <c r="F3437" t="n">
        <v>-12.2990100975</v>
      </c>
      <c r="G3437" t="n">
        <v>-11.09790993867789</v>
      </c>
    </row>
    <row r="3438">
      <c r="A3438" s="3" t="n">
        <v>45366.42895991898</v>
      </c>
      <c r="B3438" t="n">
        <v>-0.3782817171</v>
      </c>
      <c r="C3438" t="n">
        <v>0.1296319118548955</v>
      </c>
      <c r="D3438" t="n">
        <v>2.60728422885</v>
      </c>
      <c r="E3438" t="n">
        <v>0.2160413910136368</v>
      </c>
      <c r="F3438" t="n">
        <v>-9.7659524025</v>
      </c>
      <c r="G3438" t="n">
        <v>-10.62741903474677</v>
      </c>
    </row>
    <row r="3439">
      <c r="A3439" s="3" t="n">
        <v>45366.4289599537</v>
      </c>
      <c r="B3439" t="n">
        <v>-0.8954354048499999</v>
      </c>
      <c r="C3439" t="n">
        <v>-0.2058749352537302</v>
      </c>
      <c r="D3439" t="n">
        <v>-1.99197578125</v>
      </c>
      <c r="E3439" t="n">
        <v>-0.6821753992258759</v>
      </c>
      <c r="F3439" t="n">
        <v>-9.1314817608</v>
      </c>
      <c r="G3439" t="n">
        <v>-10.77265705282148</v>
      </c>
    </row>
    <row r="3440">
      <c r="A3440" s="3" t="n">
        <v>45366.42896048611</v>
      </c>
      <c r="B3440" t="n">
        <v>0.4381415087</v>
      </c>
      <c r="C3440" t="n">
        <v>-0.4240264247480199</v>
      </c>
      <c r="D3440" t="n">
        <v>-0.6608014969499999</v>
      </c>
      <c r="E3440" t="n">
        <v>-1.523645197734387</v>
      </c>
      <c r="F3440" t="n">
        <v>-12.7395444288</v>
      </c>
      <c r="G3440" t="n">
        <v>-10.74681143244222</v>
      </c>
    </row>
    <row r="3441">
      <c r="A3441" s="3" t="n">
        <v>45366.4289616088</v>
      </c>
      <c r="B3441" t="n">
        <v>0.1771669389</v>
      </c>
      <c r="C3441" t="n">
        <v>-0.3869347713138706</v>
      </c>
      <c r="D3441" t="n">
        <v>-0.5075725906999999</v>
      </c>
      <c r="E3441" t="n">
        <v>-1.997128478615623</v>
      </c>
      <c r="F3441" t="n">
        <v>-9.631875883699999</v>
      </c>
      <c r="G3441" t="n">
        <v>-10.7450710606681</v>
      </c>
    </row>
    <row r="3442">
      <c r="A3442" s="3" t="n">
        <v>45366.4289621875</v>
      </c>
      <c r="B3442" t="n">
        <v>-1.0821834408</v>
      </c>
      <c r="C3442" t="n">
        <v>-0.2852504861181826</v>
      </c>
      <c r="D3442" t="n">
        <v>-5.67425517645</v>
      </c>
      <c r="E3442" t="n">
        <v>-2.285676467940799</v>
      </c>
      <c r="F3442" t="n">
        <v>-11.08036712195</v>
      </c>
      <c r="G3442" t="n">
        <v>-10.4732254878829</v>
      </c>
    </row>
    <row r="3443">
      <c r="A3443" s="3" t="n">
        <v>45366.42896274306</v>
      </c>
      <c r="B3443" t="n">
        <v>-0.1747741163</v>
      </c>
      <c r="C3443" t="n">
        <v>-0.3113745330638703</v>
      </c>
      <c r="D3443" t="n">
        <v>-1.68073232355</v>
      </c>
      <c r="E3443" t="n">
        <v>-3.146768778756885</v>
      </c>
      <c r="F3443" t="n">
        <v>-11.25753406085</v>
      </c>
      <c r="G3443" t="n">
        <v>-10.55690499227182</v>
      </c>
    </row>
    <row r="3444">
      <c r="A3444" s="3" t="n">
        <v>45366.42896331019</v>
      </c>
      <c r="B3444" t="n">
        <v>-0.5339034459499999</v>
      </c>
      <c r="C3444" t="n">
        <v>-0.1985724327616555</v>
      </c>
      <c r="D3444" t="n">
        <v>-3.48835289145</v>
      </c>
      <c r="E3444" t="n">
        <v>-3.077214324985206</v>
      </c>
      <c r="F3444" t="n">
        <v>-9.0620506788</v>
      </c>
      <c r="G3444" t="n">
        <v>-10.09339697176448</v>
      </c>
    </row>
    <row r="3445">
      <c r="A3445" s="3" t="n">
        <v>45366.42896387731</v>
      </c>
      <c r="B3445" t="n">
        <v>-0.0742167272</v>
      </c>
      <c r="C3445" t="n">
        <v>-0.4550754216142204</v>
      </c>
      <c r="D3445" t="n">
        <v>-3.6032770228</v>
      </c>
      <c r="E3445" t="n">
        <v>-3.718094675418775</v>
      </c>
      <c r="F3445" t="n">
        <v>-10.73799735715</v>
      </c>
      <c r="G3445" t="n">
        <v>-9.416942804151658</v>
      </c>
    </row>
    <row r="3446">
      <c r="A3446" s="3" t="n">
        <v>45366.42896443287</v>
      </c>
      <c r="B3446" t="n">
        <v>0.01436674225</v>
      </c>
      <c r="C3446" t="n">
        <v>-0.409645532576458</v>
      </c>
      <c r="D3446" t="n">
        <v>-1.9823946842</v>
      </c>
      <c r="E3446" t="n">
        <v>-4.376265818532996</v>
      </c>
      <c r="F3446" t="n">
        <v>-7.800307476499999</v>
      </c>
      <c r="G3446" t="n">
        <v>-9.359816576235341</v>
      </c>
    </row>
    <row r="3447">
      <c r="A3447" s="3" t="n">
        <v>45366.428965</v>
      </c>
      <c r="B3447" t="n">
        <v>-0.7972708383499999</v>
      </c>
      <c r="C3447" t="n">
        <v>-0.2776020763351989</v>
      </c>
      <c r="D3447" t="n">
        <v>-5.717355403199999</v>
      </c>
      <c r="E3447" t="n">
        <v>-4.025389459208053</v>
      </c>
      <c r="F3447" t="n">
        <v>-9.4930137197</v>
      </c>
      <c r="G3447" t="n">
        <v>-8.654638525038601</v>
      </c>
    </row>
    <row r="3448">
      <c r="A3448" s="3" t="n">
        <v>45366.42896556713</v>
      </c>
      <c r="B3448" t="n">
        <v>0.21308869785</v>
      </c>
      <c r="C3448" t="n">
        <v>-0.1737484184317021</v>
      </c>
      <c r="D3448" t="n">
        <v>-3.6798865726</v>
      </c>
      <c r="E3448" t="n">
        <v>-3.823360308047679</v>
      </c>
      <c r="F3448" t="n">
        <v>-8.0636748689</v>
      </c>
      <c r="G3448" t="n">
        <v>-8.49495295700352</v>
      </c>
    </row>
    <row r="3449">
      <c r="A3449" s="3" t="n">
        <v>45366.42896613426</v>
      </c>
      <c r="B3449" t="n">
        <v>-1.28089558975</v>
      </c>
      <c r="C3449" t="n">
        <v>-0.1761755985956881</v>
      </c>
      <c r="D3449" t="n">
        <v>-5.6598884342</v>
      </c>
      <c r="E3449" t="n">
        <v>-3.133277525757118</v>
      </c>
      <c r="F3449" t="n">
        <v>-9.078810243649999</v>
      </c>
      <c r="G3449" t="n">
        <v>-8.764135830009465</v>
      </c>
    </row>
    <row r="3450">
      <c r="A3450" s="3" t="n">
        <v>45366.42896670139</v>
      </c>
      <c r="B3450" t="n">
        <v>0.38786281415</v>
      </c>
      <c r="C3450" t="n">
        <v>-0.2493524322871801</v>
      </c>
      <c r="D3450" t="n">
        <v>-3.85945614075</v>
      </c>
      <c r="E3450" t="n">
        <v>-3.103012603704437</v>
      </c>
      <c r="F3450" t="n">
        <v>-8.7819335282</v>
      </c>
      <c r="G3450" t="n">
        <v>-9.004542517298161</v>
      </c>
    </row>
    <row r="3451">
      <c r="A3451" s="3" t="n">
        <v>45366.42896725694</v>
      </c>
      <c r="B3451" t="n">
        <v>0.138862164</v>
      </c>
      <c r="C3451" t="n">
        <v>-0.4278957539451061</v>
      </c>
      <c r="D3451" t="n">
        <v>0.9145877922999999</v>
      </c>
      <c r="E3451" t="n">
        <v>-3.110971831715976</v>
      </c>
      <c r="F3451" t="n">
        <v>-7.965510302399999</v>
      </c>
      <c r="G3451" t="n">
        <v>-9.327775644722404</v>
      </c>
    </row>
    <row r="3452">
      <c r="A3452" s="3" t="n">
        <v>45366.42896782407</v>
      </c>
      <c r="B3452" t="n">
        <v>0.1652028259</v>
      </c>
      <c r="C3452" t="n">
        <v>-0.3602223253681828</v>
      </c>
      <c r="D3452" t="n">
        <v>-0.62967518985</v>
      </c>
      <c r="E3452" t="n">
        <v>-2.610349344169121</v>
      </c>
      <c r="F3452" t="n">
        <v>-10.8672784241</v>
      </c>
      <c r="G3452" t="n">
        <v>-9.343261670913195</v>
      </c>
    </row>
    <row r="3453">
      <c r="A3453" s="3" t="n">
        <v>45366.42896839121</v>
      </c>
      <c r="B3453" t="n">
        <v>-1.31920036465</v>
      </c>
      <c r="C3453" t="n">
        <v>-0.3992958136159684</v>
      </c>
      <c r="D3453" t="n">
        <v>-3.9145204805</v>
      </c>
      <c r="E3453" t="n">
        <v>-2.291793531608398</v>
      </c>
      <c r="F3453" t="n">
        <v>-10.40519888275</v>
      </c>
      <c r="G3453" t="n">
        <v>-9.724720788331846</v>
      </c>
    </row>
    <row r="3454">
      <c r="A3454" s="3" t="n">
        <v>45366.42896895833</v>
      </c>
      <c r="B3454" t="n">
        <v>-0.5219393329499999</v>
      </c>
      <c r="C3454" t="n">
        <v>-0.1403317442219118</v>
      </c>
      <c r="D3454" t="n">
        <v>-5.035008696199999</v>
      </c>
      <c r="E3454" t="n">
        <v>-1.902956613084387</v>
      </c>
      <c r="F3454" t="n">
        <v>-9.813828467799999</v>
      </c>
      <c r="G3454" t="n">
        <v>-9.91005088327287</v>
      </c>
    </row>
    <row r="3455">
      <c r="A3455" s="3" t="n">
        <v>45366.42896951389</v>
      </c>
      <c r="B3455" t="n">
        <v>-0.6488275773</v>
      </c>
      <c r="C3455" t="n">
        <v>-0.1730921500987185</v>
      </c>
      <c r="D3455" t="n">
        <v>-1.81959448755</v>
      </c>
      <c r="E3455" t="n">
        <v>-1.600651631117837</v>
      </c>
      <c r="F3455" t="n">
        <v>-8.4467422312</v>
      </c>
      <c r="G3455" t="n">
        <v>-9.919271031596764</v>
      </c>
    </row>
    <row r="3456">
      <c r="A3456" s="3" t="n">
        <v>45366.42897008102</v>
      </c>
      <c r="B3456" t="n">
        <v>0.9959829872999999</v>
      </c>
      <c r="C3456" t="n">
        <v>0.04286564436701638</v>
      </c>
      <c r="D3456" t="n">
        <v>-0.04549304934999999</v>
      </c>
      <c r="E3456" t="n">
        <v>-1.115052999948954</v>
      </c>
      <c r="F3456" t="n">
        <v>-10.26394389615</v>
      </c>
      <c r="G3456" t="n">
        <v>-9.784208155825084</v>
      </c>
    </row>
    <row r="3457">
      <c r="A3457" s="3" t="n">
        <v>45366.42897064815</v>
      </c>
      <c r="B3457" t="n">
        <v>0.4309532342499999</v>
      </c>
      <c r="C3457" t="n">
        <v>0.2761398796749424</v>
      </c>
      <c r="D3457" t="n">
        <v>1.14681907095</v>
      </c>
      <c r="E3457" t="n">
        <v>-0.08427917303566475</v>
      </c>
      <c r="F3457" t="n">
        <v>-10.54166822415</v>
      </c>
      <c r="G3457" t="n">
        <v>-9.627263535035341</v>
      </c>
    </row>
    <row r="3458">
      <c r="A3458" s="3" t="n">
        <v>45366.42897121527</v>
      </c>
      <c r="B3458" t="n">
        <v>0.9528925672</v>
      </c>
      <c r="C3458" t="n">
        <v>0.7832974822068787</v>
      </c>
      <c r="D3458" t="n">
        <v>0.45968671875</v>
      </c>
      <c r="E3458" t="n">
        <v>1.298788588462358</v>
      </c>
      <c r="F3458" t="n">
        <v>-9.6701806586</v>
      </c>
      <c r="G3458" t="n">
        <v>-9.587762348835341</v>
      </c>
    </row>
    <row r="3459">
      <c r="A3459" s="3" t="n">
        <v>45366.42897177083</v>
      </c>
      <c r="B3459" t="n">
        <v>0.32800302255</v>
      </c>
      <c r="C3459" t="n">
        <v>0.9566235060495364</v>
      </c>
      <c r="D3459" t="n">
        <v>2.885008556849999</v>
      </c>
      <c r="E3459" t="n">
        <v>2.061339428244178</v>
      </c>
      <c r="F3459" t="n">
        <v>-8.8106670127</v>
      </c>
      <c r="G3459" t="n">
        <v>-9.987415910872055</v>
      </c>
    </row>
    <row r="3460">
      <c r="A3460" s="3" t="n">
        <v>45366.42897289352</v>
      </c>
      <c r="B3460" t="n">
        <v>0.9576782124000001</v>
      </c>
      <c r="C3460" t="n">
        <v>1.246086668411425</v>
      </c>
      <c r="D3460" t="n">
        <v>2.01831644315</v>
      </c>
      <c r="E3460" t="n">
        <v>2.005016774144761</v>
      </c>
      <c r="F3460" t="n">
        <v>-10.1873245397</v>
      </c>
      <c r="G3460" t="n">
        <v>-10.35470583631879</v>
      </c>
    </row>
    <row r="3461">
      <c r="A3461" s="3" t="n">
        <v>45366.42897346065</v>
      </c>
      <c r="B3461" t="n">
        <v>1.1994905881</v>
      </c>
      <c r="C3461" t="n">
        <v>1.270944880290097</v>
      </c>
      <c r="D3461" t="n">
        <v>1.01034972955</v>
      </c>
      <c r="E3461" t="n">
        <v>2.018239087197558</v>
      </c>
      <c r="F3461" t="n">
        <v>-11.21444364075</v>
      </c>
      <c r="G3461" t="n">
        <v>-10.47035792284187</v>
      </c>
    </row>
    <row r="3462">
      <c r="A3462" s="3" t="n">
        <v>45366.42897350695</v>
      </c>
      <c r="B3462" t="n">
        <v>2.0446472984</v>
      </c>
      <c r="C3462" t="n">
        <v>1.231638341234036</v>
      </c>
      <c r="D3462" t="n">
        <v>3.064578125</v>
      </c>
      <c r="E3462" t="n">
        <v>1.954226213611544</v>
      </c>
      <c r="F3462" t="n">
        <v>-9.909600211699999</v>
      </c>
      <c r="G3462" t="n">
        <v>-10.90069477827928</v>
      </c>
    </row>
    <row r="3463">
      <c r="A3463" s="3" t="n">
        <v>45366.42897402777</v>
      </c>
      <c r="B3463" t="n">
        <v>0.9097923404499999</v>
      </c>
      <c r="C3463" t="n">
        <v>0.8342960397292565</v>
      </c>
      <c r="D3463" t="n">
        <v>1.28089558975</v>
      </c>
      <c r="E3463" t="n">
        <v>1.905900962594761</v>
      </c>
      <c r="F3463" t="n">
        <v>-12.5623774899</v>
      </c>
      <c r="G3463" t="n">
        <v>-11.1166748377266</v>
      </c>
    </row>
    <row r="3464">
      <c r="A3464" s="3" t="n">
        <v>45366.42897459491</v>
      </c>
      <c r="B3464" t="n">
        <v>1.2976551546</v>
      </c>
      <c r="C3464" t="n">
        <v>0.5397378769355493</v>
      </c>
      <c r="D3464" t="n">
        <v>1.07499516635</v>
      </c>
      <c r="E3464" t="n">
        <v>1.525150758532289</v>
      </c>
      <c r="F3464" t="n">
        <v>-10.893619086</v>
      </c>
      <c r="G3464" t="n">
        <v>-11.4179028483611</v>
      </c>
    </row>
    <row r="3465">
      <c r="A3465" s="3" t="n">
        <v>45366.42897516204</v>
      </c>
      <c r="B3465" t="n">
        <v>-0.3112434577</v>
      </c>
      <c r="C3465" t="n">
        <v>0.3220165313411431</v>
      </c>
      <c r="D3465" t="n">
        <v>1.98479731345</v>
      </c>
      <c r="E3465" t="n">
        <v>1.122215054754315</v>
      </c>
      <c r="F3465" t="n">
        <v>-11.12585036465</v>
      </c>
      <c r="G3465" t="n">
        <v>-10.9189439252597</v>
      </c>
    </row>
    <row r="3466">
      <c r="A3466" s="3" t="n">
        <v>45366.42897572917</v>
      </c>
      <c r="B3466" t="n">
        <v>-1.017538004</v>
      </c>
      <c r="C3466" t="n">
        <v>0.005279612332517503</v>
      </c>
      <c r="D3466" t="n">
        <v>0.9959829872999999</v>
      </c>
      <c r="E3466" t="n">
        <v>1.136982886703383</v>
      </c>
      <c r="F3466" t="n">
        <v>-11.0971266868</v>
      </c>
      <c r="G3466" t="n">
        <v>-10.63186153863406</v>
      </c>
    </row>
    <row r="3467">
      <c r="A3467" s="3" t="n">
        <v>45366.42897628473</v>
      </c>
      <c r="B3467" t="n">
        <v>-0.80444930615</v>
      </c>
      <c r="C3467" t="n">
        <v>-0.2840725680113063</v>
      </c>
      <c r="D3467" t="n">
        <v>0.7326254015499999</v>
      </c>
      <c r="E3467" t="n">
        <v>0.722897387624594</v>
      </c>
      <c r="F3467" t="n">
        <v>-9.5001921875</v>
      </c>
      <c r="G3467" t="n">
        <v>-10.59439211201133</v>
      </c>
    </row>
    <row r="3468">
      <c r="A3468" s="3" t="n">
        <v>45366.42897685185</v>
      </c>
      <c r="B3468" t="n">
        <v>0.6631943195500001</v>
      </c>
      <c r="C3468" t="n">
        <v>-0.3385861580679498</v>
      </c>
      <c r="D3468" t="n">
        <v>-0.01675956485</v>
      </c>
      <c r="E3468" t="n">
        <v>0.6646547331829855</v>
      </c>
      <c r="F3468" t="n">
        <v>-10.8648856015</v>
      </c>
      <c r="G3468" t="n">
        <v>-9.876047135903873</v>
      </c>
    </row>
    <row r="3469">
      <c r="A3469" s="3" t="n">
        <v>45366.42897741898</v>
      </c>
      <c r="B3469" t="n">
        <v>0.7014990944499999</v>
      </c>
      <c r="C3469" t="n">
        <v>-0.3262471521541968</v>
      </c>
      <c r="D3469" t="n">
        <v>-0.3687104267</v>
      </c>
      <c r="E3469" t="n">
        <v>0.3643135500234276</v>
      </c>
      <c r="F3469" t="n">
        <v>-8.1738035484</v>
      </c>
      <c r="G3469" t="n">
        <v>-9.878547740216579</v>
      </c>
    </row>
    <row r="3470">
      <c r="A3470" s="3" t="n">
        <v>45366.42897798611</v>
      </c>
      <c r="B3470" t="n">
        <v>-0.9241590827</v>
      </c>
      <c r="C3470" t="n">
        <v>0.02459532965256424</v>
      </c>
      <c r="D3470" t="n">
        <v>2.09253317035</v>
      </c>
      <c r="E3470" t="n">
        <v>-0.03929668668741276</v>
      </c>
      <c r="F3470" t="n">
        <v>-11.0372668952</v>
      </c>
      <c r="G3470" t="n">
        <v>-9.619349957093849</v>
      </c>
    </row>
    <row r="3471">
      <c r="A3471" s="3" t="n">
        <v>45366.42897854167</v>
      </c>
      <c r="B3471" t="n">
        <v>-0.3734960719</v>
      </c>
      <c r="C3471" t="n">
        <v>0.06790855958368325</v>
      </c>
      <c r="D3471" t="n">
        <v>-1.3239958165</v>
      </c>
      <c r="E3471" t="n">
        <v>-0.4487043908568777</v>
      </c>
      <c r="F3471" t="n">
        <v>-9.9359408736</v>
      </c>
      <c r="G3471" t="n">
        <v>-9.544141706714944</v>
      </c>
    </row>
    <row r="3472">
      <c r="A3472" s="3" t="n">
        <v>45366.42897912037</v>
      </c>
      <c r="B3472" t="n">
        <v>-0.1364693414</v>
      </c>
      <c r="C3472" t="n">
        <v>-0.1793756296451054</v>
      </c>
      <c r="D3472" t="n">
        <v>-0.62488954465</v>
      </c>
      <c r="E3472" t="n">
        <v>-1.122547040716903</v>
      </c>
      <c r="F3472" t="n">
        <v>-7.99184115765</v>
      </c>
      <c r="G3472" t="n">
        <v>-9.546162539535342</v>
      </c>
    </row>
    <row r="3473">
      <c r="A3473" s="3" t="n">
        <v>45366.42897967593</v>
      </c>
      <c r="B3473" t="n">
        <v>0.25617911795</v>
      </c>
      <c r="C3473" t="n">
        <v>-0.4557862322942903</v>
      </c>
      <c r="D3473" t="n">
        <v>-1.55383427255</v>
      </c>
      <c r="E3473" t="n">
        <v>-1.389898584698489</v>
      </c>
      <c r="F3473" t="n">
        <v>-10.73560453455</v>
      </c>
      <c r="G3473" t="n">
        <v>-9.489404369594897</v>
      </c>
    </row>
    <row r="3474">
      <c r="A3474" s="3" t="n">
        <v>45366.42898024306</v>
      </c>
      <c r="B3474" t="n">
        <v>0.0335191297</v>
      </c>
      <c r="C3474" t="n">
        <v>-0.6351783206526824</v>
      </c>
      <c r="D3474" t="n">
        <v>-2.05662121805</v>
      </c>
      <c r="E3474" t="n">
        <v>-1.796845642653618</v>
      </c>
      <c r="F3474" t="n">
        <v>-8.7484143985</v>
      </c>
      <c r="G3474" t="n">
        <v>-9.573664935140819</v>
      </c>
    </row>
    <row r="3475">
      <c r="A3475" s="3" t="n">
        <v>45366.42898079861</v>
      </c>
      <c r="B3475" t="n">
        <v>-1.40779364075</v>
      </c>
      <c r="C3475" t="n">
        <v>-0.4063123002460384</v>
      </c>
      <c r="D3475" t="n">
        <v>-2.7916394422</v>
      </c>
      <c r="E3475" t="n">
        <v>-2.071604156238001</v>
      </c>
      <c r="F3475" t="n">
        <v>-9.622294786649999</v>
      </c>
      <c r="G3475" t="n">
        <v>-8.977642190568439</v>
      </c>
    </row>
    <row r="3476">
      <c r="A3476" s="3" t="n">
        <v>45366.42898137731</v>
      </c>
      <c r="B3476" t="n">
        <v>-1.0558427789</v>
      </c>
      <c r="C3476" t="n">
        <v>-0.5162721407789059</v>
      </c>
      <c r="D3476" t="n">
        <v>-2.23139533435</v>
      </c>
      <c r="E3476" t="n">
        <v>-1.822528230334038</v>
      </c>
      <c r="F3476" t="n">
        <v>-9.129088938199999</v>
      </c>
      <c r="G3476" t="n">
        <v>-9.030269017740002</v>
      </c>
    </row>
    <row r="3477">
      <c r="A3477" s="3" t="n">
        <v>45366.42898193287</v>
      </c>
      <c r="B3477" t="n">
        <v>-0.3375841196</v>
      </c>
      <c r="C3477" t="n">
        <v>-0.6270184106356662</v>
      </c>
      <c r="D3477" t="n">
        <v>0.0287334845</v>
      </c>
      <c r="E3477" t="n">
        <v>-1.427340763006997</v>
      </c>
      <c r="F3477" t="n">
        <v>-9.404420443599999</v>
      </c>
      <c r="G3477" t="n">
        <v>-9.046180547387902</v>
      </c>
    </row>
    <row r="3478">
      <c r="A3478" s="3" t="n">
        <v>45366.4289825</v>
      </c>
      <c r="B3478" t="n">
        <v>-0.5817893178999999</v>
      </c>
      <c r="C3478" t="n">
        <v>-0.6840879245691162</v>
      </c>
      <c r="D3478" t="n">
        <v>-1.6615799361</v>
      </c>
      <c r="E3478" t="n">
        <v>-1.011682016671914</v>
      </c>
      <c r="F3478" t="n">
        <v>-8.183384645449999</v>
      </c>
      <c r="G3478" t="n">
        <v>-8.901673341901773</v>
      </c>
    </row>
    <row r="3479">
      <c r="A3479" s="3" t="n">
        <v>45366.42898305556</v>
      </c>
      <c r="B3479" t="n">
        <v>0.7326254015499999</v>
      </c>
      <c r="C3479" t="n">
        <v>-0.4312850373379967</v>
      </c>
      <c r="D3479" t="n">
        <v>-0.39264845935</v>
      </c>
      <c r="E3479" t="n">
        <v>-0.4858613533797216</v>
      </c>
      <c r="F3479" t="n">
        <v>-8.128310499049999</v>
      </c>
      <c r="G3479" t="n">
        <v>-9.192756270244313</v>
      </c>
    </row>
    <row r="3480">
      <c r="A3480" s="3" t="n">
        <v>45366.42898418981</v>
      </c>
      <c r="B3480" t="n">
        <v>-1.04386885925</v>
      </c>
      <c r="C3480" t="n">
        <v>0.06856702241177177</v>
      </c>
      <c r="D3480" t="n">
        <v>-0.45968671875</v>
      </c>
      <c r="E3480" t="n">
        <v>0.1947671096717955</v>
      </c>
      <c r="F3480" t="n">
        <v>-10.36928693045</v>
      </c>
      <c r="G3480" t="n">
        <v>-9.212803371636038</v>
      </c>
    </row>
    <row r="3481">
      <c r="A3481" s="3" t="n">
        <v>45366.42898474537</v>
      </c>
      <c r="B3481" t="n">
        <v>-0.29448389285</v>
      </c>
      <c r="C3481" t="n">
        <v>0.30708822693753</v>
      </c>
      <c r="D3481" t="n">
        <v>1.3024407998</v>
      </c>
      <c r="E3481" t="n">
        <v>0.3325424499710966</v>
      </c>
      <c r="F3481" t="n">
        <v>-9.51695175235</v>
      </c>
      <c r="G3481" t="n">
        <v>-9.623345515478114</v>
      </c>
    </row>
    <row r="3482">
      <c r="A3482" s="3" t="n">
        <v>45366.4289853125</v>
      </c>
      <c r="B3482" t="n">
        <v>0.4141936694</v>
      </c>
      <c r="C3482" t="n">
        <v>0.4569412910771575</v>
      </c>
      <c r="D3482" t="n">
        <v>-0.6200940927999999</v>
      </c>
      <c r="E3482" t="n">
        <v>0.1711535422667837</v>
      </c>
      <c r="F3482" t="n">
        <v>-10.30464149365</v>
      </c>
      <c r="G3482" t="n">
        <v>-9.771429130783476</v>
      </c>
    </row>
    <row r="3483">
      <c r="A3483" s="3" t="n">
        <v>45366.42898587963</v>
      </c>
      <c r="B3483" t="n">
        <v>1.38623862405</v>
      </c>
      <c r="C3483" t="n">
        <v>0.3690369264248262</v>
      </c>
      <c r="D3483" t="n">
        <v>1.00556408435</v>
      </c>
      <c r="E3483" t="n">
        <v>0.08352874714708663</v>
      </c>
      <c r="F3483" t="n">
        <v>-9.854535871949999</v>
      </c>
      <c r="G3483" t="n">
        <v>-10.38372474233837</v>
      </c>
    </row>
    <row r="3484">
      <c r="A3484" s="3" t="n">
        <v>45366.42898700231</v>
      </c>
      <c r="B3484" t="n">
        <v>1.1228810383</v>
      </c>
      <c r="C3484" t="n">
        <v>0.2995768816613062</v>
      </c>
      <c r="D3484" t="n">
        <v>0.5458773656</v>
      </c>
      <c r="E3484" t="n">
        <v>-0.5946666608941742</v>
      </c>
      <c r="F3484" t="n">
        <v>-9.976638471099999</v>
      </c>
      <c r="G3484" t="n">
        <v>-10.51859825146996</v>
      </c>
    </row>
    <row r="3485">
      <c r="A3485" s="3" t="n">
        <v>45366.42898703703</v>
      </c>
      <c r="B3485" t="n">
        <v>0.009581097049999999</v>
      </c>
      <c r="C3485" t="n">
        <v>0.5327746296710971</v>
      </c>
      <c r="D3485" t="n">
        <v>-2.0733807829</v>
      </c>
      <c r="E3485" t="n">
        <v>-1.124120242254549</v>
      </c>
      <c r="F3485" t="n">
        <v>-11.14979820395</v>
      </c>
      <c r="G3485" t="n">
        <v>-10.24328082741355</v>
      </c>
    </row>
    <row r="3486">
      <c r="A3486" s="3" t="n">
        <v>45366.42898756944</v>
      </c>
      <c r="B3486" t="n">
        <v>-0.16040737405</v>
      </c>
      <c r="C3486" t="n">
        <v>0.6063924197227291</v>
      </c>
      <c r="D3486" t="n">
        <v>-1.7310110181</v>
      </c>
      <c r="E3486" t="n">
        <v>-0.9927566680279749</v>
      </c>
      <c r="F3486" t="n">
        <v>-9.761156950649999</v>
      </c>
      <c r="G3486" t="n">
        <v>-10.28491917753383</v>
      </c>
    </row>
    <row r="3487">
      <c r="A3487" s="3" t="n">
        <v>45366.428988125</v>
      </c>
      <c r="B3487" t="n">
        <v>-0.6631943195500001</v>
      </c>
      <c r="C3487" t="n">
        <v>0.5364197088996518</v>
      </c>
      <c r="D3487" t="n">
        <v>-1.9129636022</v>
      </c>
      <c r="E3487" t="n">
        <v>-0.8918829516023334</v>
      </c>
      <c r="F3487" t="n">
        <v>-11.87284250845</v>
      </c>
      <c r="G3487" t="n">
        <v>-10.40269839273395</v>
      </c>
    </row>
    <row r="3488">
      <c r="A3488" s="3" t="n">
        <v>45366.4289887037</v>
      </c>
      <c r="B3488" t="n">
        <v>1.1970977655</v>
      </c>
      <c r="C3488" t="n">
        <v>0.01213306626375288</v>
      </c>
      <c r="D3488" t="n">
        <v>-1.75255622815</v>
      </c>
      <c r="E3488" t="n">
        <v>-1.211991232293826</v>
      </c>
      <c r="F3488" t="n">
        <v>-8.97825285455</v>
      </c>
      <c r="G3488" t="n">
        <v>-10.42256639132206</v>
      </c>
    </row>
    <row r="3489">
      <c r="A3489" s="3" t="n">
        <v>45366.42898927083</v>
      </c>
      <c r="B3489" t="n">
        <v>1.0845762634</v>
      </c>
      <c r="C3489" t="n">
        <v>-0.05417497489009349</v>
      </c>
      <c r="D3489" t="n">
        <v>0.53151062335</v>
      </c>
      <c r="E3489" t="n">
        <v>-1.129957576374246</v>
      </c>
      <c r="F3489" t="n">
        <v>-9.639054351499999</v>
      </c>
      <c r="G3489" t="n">
        <v>-10.23890546136087</v>
      </c>
    </row>
    <row r="3490">
      <c r="A3490" s="3" t="n">
        <v>45366.42898982639</v>
      </c>
      <c r="B3490" t="n">
        <v>0.5171438811</v>
      </c>
      <c r="C3490" t="n">
        <v>0.06018837152331017</v>
      </c>
      <c r="D3490" t="n">
        <v>1.78368253525</v>
      </c>
      <c r="E3490" t="n">
        <v>-0.8239621851396293</v>
      </c>
      <c r="F3490" t="n">
        <v>-11.18571015625</v>
      </c>
      <c r="G3490" t="n">
        <v>-10.41214155662287</v>
      </c>
    </row>
    <row r="3491">
      <c r="A3491" s="3" t="n">
        <v>45366.42899038194</v>
      </c>
      <c r="B3491" t="n">
        <v>-1.1540073454</v>
      </c>
      <c r="C3491" t="n">
        <v>0.1891465733810029</v>
      </c>
      <c r="D3491" t="n">
        <v>-3.1962618212</v>
      </c>
      <c r="E3491" t="n">
        <v>-0.8792468659137551</v>
      </c>
      <c r="F3491" t="n">
        <v>-11.3006342876</v>
      </c>
      <c r="G3491" t="n">
        <v>-10.71860604404548</v>
      </c>
    </row>
    <row r="3492">
      <c r="A3492" s="3" t="n">
        <v>45366.42899096065</v>
      </c>
      <c r="B3492" t="n">
        <v>-1.8674803595</v>
      </c>
      <c r="C3492" t="n">
        <v>0.03950164338648039</v>
      </c>
      <c r="D3492" t="n">
        <v>-2.26491446405</v>
      </c>
      <c r="E3492" t="n">
        <v>-0.9312105898144546</v>
      </c>
      <c r="F3492" t="n">
        <v>-9.806649999999999</v>
      </c>
      <c r="G3492" t="n">
        <v>-10.75593131977101</v>
      </c>
    </row>
    <row r="3493">
      <c r="A3493" s="3" t="n">
        <v>45366.42899152778</v>
      </c>
      <c r="B3493" t="n">
        <v>1.51074385245</v>
      </c>
      <c r="C3493" t="n">
        <v>-0.2604824542727281</v>
      </c>
      <c r="D3493" t="n">
        <v>-0.8882471304</v>
      </c>
      <c r="E3493" t="n">
        <v>-1.297840818029607</v>
      </c>
      <c r="F3493" t="n">
        <v>-10.8672784241</v>
      </c>
      <c r="G3493" t="n">
        <v>-11.38989741047148</v>
      </c>
    </row>
    <row r="3494">
      <c r="A3494" s="3" t="n">
        <v>45366.42899208333</v>
      </c>
      <c r="B3494" t="n">
        <v>0.6224967220500001</v>
      </c>
      <c r="C3494" t="n">
        <v>-0.09593585098706331</v>
      </c>
      <c r="D3494" t="n">
        <v>-1.11090711865</v>
      </c>
      <c r="E3494" t="n">
        <v>-1.939614716579376</v>
      </c>
      <c r="F3494" t="n">
        <v>-12.72517768655</v>
      </c>
      <c r="G3494" t="n">
        <v>-11.12039567275492</v>
      </c>
    </row>
    <row r="3495">
      <c r="A3495" s="3" t="n">
        <v>45366.42899265046</v>
      </c>
      <c r="B3495" t="n">
        <v>0.25617911795</v>
      </c>
      <c r="C3495" t="n">
        <v>0.04159969500338011</v>
      </c>
      <c r="D3495" t="n">
        <v>-1.75016340555</v>
      </c>
      <c r="E3495" t="n">
        <v>-2.623077575792782</v>
      </c>
      <c r="F3495" t="n">
        <v>-10.70447822745</v>
      </c>
      <c r="G3495" t="n">
        <v>-11.10758096430854</v>
      </c>
    </row>
    <row r="3496">
      <c r="A3496" s="3" t="n">
        <v>45366.42899320602</v>
      </c>
      <c r="B3496" t="n">
        <v>-1.00077843915</v>
      </c>
      <c r="C3496" t="n">
        <v>0.3352714189306536</v>
      </c>
      <c r="D3496" t="n">
        <v>-1.9153564248</v>
      </c>
      <c r="E3496" t="n">
        <v>-2.183051658718071</v>
      </c>
      <c r="F3496" t="n">
        <v>-10.9031903764</v>
      </c>
      <c r="G3496" t="n">
        <v>-11.01791780326693</v>
      </c>
    </row>
    <row r="3497">
      <c r="A3497" s="3" t="n">
        <v>45366.42899378472</v>
      </c>
      <c r="B3497" t="n">
        <v>0.2801171506</v>
      </c>
      <c r="C3497" t="n">
        <v>0.1589712370191147</v>
      </c>
      <c r="D3497" t="n">
        <v>-3.2369594187</v>
      </c>
      <c r="E3497" t="n">
        <v>-2.142741572478677</v>
      </c>
      <c r="F3497" t="n">
        <v>-11.5855370834</v>
      </c>
      <c r="G3497" t="n">
        <v>-11.39560974980749</v>
      </c>
    </row>
    <row r="3498">
      <c r="A3498" s="3" t="n">
        <v>45366.42899434028</v>
      </c>
      <c r="B3498" t="n">
        <v>0.7661445312499999</v>
      </c>
      <c r="C3498" t="n">
        <v>-0.1207665630989515</v>
      </c>
      <c r="D3498" t="n">
        <v>-3.1723139819</v>
      </c>
      <c r="E3498" t="n">
        <v>-1.946998163937768</v>
      </c>
      <c r="F3498" t="n">
        <v>-9.212886762449999</v>
      </c>
      <c r="G3498" t="n">
        <v>-11.03067614062031</v>
      </c>
    </row>
    <row r="3499">
      <c r="A3499" s="3" t="n">
        <v>45366.42899546296</v>
      </c>
      <c r="B3499" t="n">
        <v>-0.52433215555</v>
      </c>
      <c r="C3499" t="n">
        <v>0.06716446572785559</v>
      </c>
      <c r="D3499" t="n">
        <v>-2.54263879205</v>
      </c>
      <c r="E3499" t="n">
        <v>-1.125112199760609</v>
      </c>
      <c r="F3499" t="n">
        <v>-12.4019603092</v>
      </c>
      <c r="G3499" t="n">
        <v>-10.66798034495702</v>
      </c>
    </row>
    <row r="3500">
      <c r="A3500" s="3" t="n">
        <v>45366.42899549768</v>
      </c>
      <c r="B3500" t="n">
        <v>0.404622379</v>
      </c>
      <c r="C3500" t="n">
        <v>0.157809983359441</v>
      </c>
      <c r="D3500" t="n">
        <v>2.09971163815</v>
      </c>
      <c r="E3500" t="n">
        <v>-0.1308155676520982</v>
      </c>
      <c r="F3500" t="n">
        <v>-10.2519699765</v>
      </c>
      <c r="G3500" t="n">
        <v>-10.4186092137428</v>
      </c>
    </row>
    <row r="3501">
      <c r="A3501" s="3" t="n">
        <v>45366.42899604166</v>
      </c>
      <c r="B3501" t="n">
        <v>-0.56263693045</v>
      </c>
      <c r="C3501" t="n">
        <v>0.3854389485879964</v>
      </c>
      <c r="D3501" t="n">
        <v>0.39504128195</v>
      </c>
      <c r="E3501" t="n">
        <v>0.1790121435340332</v>
      </c>
      <c r="F3501" t="n">
        <v>-11.87044968585</v>
      </c>
      <c r="G3501" t="n">
        <v>-10.26014597948115</v>
      </c>
    </row>
    <row r="3502">
      <c r="A3502" s="3" t="n">
        <v>45366.4289966088</v>
      </c>
      <c r="B3502" t="n">
        <v>1.0965403764</v>
      </c>
      <c r="C3502" t="n">
        <v>0.05485483404545467</v>
      </c>
      <c r="D3502" t="n">
        <v>0.7829040961</v>
      </c>
      <c r="E3502" t="n">
        <v>0.3222912318377634</v>
      </c>
      <c r="F3502" t="n">
        <v>-8.0301557392</v>
      </c>
      <c r="G3502" t="n">
        <v>-10.14148503443534</v>
      </c>
    </row>
    <row r="3503">
      <c r="A3503" s="3" t="n">
        <v>45366.42899716435</v>
      </c>
      <c r="B3503" t="n">
        <v>0.1652028259</v>
      </c>
      <c r="C3503" t="n">
        <v>-0.1119632774076927</v>
      </c>
      <c r="D3503" t="n">
        <v>1.37666733365</v>
      </c>
      <c r="E3503" t="n">
        <v>-0.2936989722414927</v>
      </c>
      <c r="F3503" t="n">
        <v>-9.75876412805</v>
      </c>
      <c r="G3503" t="n">
        <v>-10.06262727011902</v>
      </c>
    </row>
    <row r="3504">
      <c r="A3504" s="3" t="n">
        <v>45366.42899773148</v>
      </c>
      <c r="B3504" t="n">
        <v>-0.3064578125</v>
      </c>
      <c r="C3504" t="n">
        <v>-0.02951691925244765</v>
      </c>
      <c r="D3504" t="n">
        <v>-1.1947049429</v>
      </c>
      <c r="E3504" t="n">
        <v>-0.8944420757845013</v>
      </c>
      <c r="F3504" t="n">
        <v>-9.440332395899999</v>
      </c>
      <c r="G3504" t="n">
        <v>-9.762124265804806</v>
      </c>
    </row>
    <row r="3505">
      <c r="A3505" s="3" t="n">
        <v>45366.42899829861</v>
      </c>
      <c r="B3505" t="n">
        <v>0.11492413135</v>
      </c>
      <c r="C3505" t="n">
        <v>-0.1103684052308861</v>
      </c>
      <c r="D3505" t="n">
        <v>-4.14196611395</v>
      </c>
      <c r="E3505" t="n">
        <v>-1.751404461109795</v>
      </c>
      <c r="F3505" t="n">
        <v>-11.3437247077</v>
      </c>
      <c r="G3505" t="n">
        <v>-9.745019433724968</v>
      </c>
    </row>
    <row r="3506">
      <c r="A3506" s="3" t="n">
        <v>45366.42899885416</v>
      </c>
      <c r="B3506" t="n">
        <v>-1.50835102985</v>
      </c>
      <c r="C3506" t="n">
        <v>-0.08849655830011675</v>
      </c>
      <c r="D3506" t="n">
        <v>-1.93211598965</v>
      </c>
      <c r="E3506" t="n">
        <v>-1.582554750094643</v>
      </c>
      <c r="F3506" t="n">
        <v>-9.840169129699998</v>
      </c>
      <c r="G3506" t="n">
        <v>-9.683880594368674</v>
      </c>
    </row>
    <row r="3507">
      <c r="A3507" s="3" t="n">
        <v>45366.42899940972</v>
      </c>
      <c r="B3507" t="n">
        <v>0.35195086185</v>
      </c>
      <c r="C3507" t="n">
        <v>-0.2062864488045461</v>
      </c>
      <c r="D3507" t="n">
        <v>-2.2457620766</v>
      </c>
      <c r="E3507" t="n">
        <v>-1.587293350805832</v>
      </c>
      <c r="F3507" t="n">
        <v>-9.411608718049999</v>
      </c>
      <c r="G3507" t="n">
        <v>-10.29363827233476</v>
      </c>
    </row>
    <row r="3508">
      <c r="A3508" s="3" t="n">
        <v>45366.42899998843</v>
      </c>
      <c r="B3508" t="n">
        <v>0.5698153982499999</v>
      </c>
      <c r="C3508" t="n">
        <v>-0.107198251317949</v>
      </c>
      <c r="D3508" t="n">
        <v>0.94091864755</v>
      </c>
      <c r="E3508" t="n">
        <v>-0.9907418700691172</v>
      </c>
      <c r="F3508" t="n">
        <v>-10.26872954135</v>
      </c>
      <c r="G3508" t="n">
        <v>-10.07673199879723</v>
      </c>
    </row>
    <row r="3509">
      <c r="A3509" s="3" t="n">
        <v>45366.42900055555</v>
      </c>
      <c r="B3509" t="n">
        <v>-0.0311263071</v>
      </c>
      <c r="C3509" t="n">
        <v>-0.1014273463938231</v>
      </c>
      <c r="D3509" t="n">
        <v>0.09097629205</v>
      </c>
      <c r="E3509" t="n">
        <v>0.4036929417451059</v>
      </c>
      <c r="F3509" t="n">
        <v>-9.236834601749999</v>
      </c>
      <c r="G3509" t="n">
        <v>-10.27575876062357</v>
      </c>
    </row>
    <row r="3510">
      <c r="A3510" s="3" t="n">
        <v>45366.42900111111</v>
      </c>
      <c r="B3510" t="n">
        <v>-0.16040737405</v>
      </c>
      <c r="C3510" t="n">
        <v>-0.05434102501969713</v>
      </c>
      <c r="D3510" t="n">
        <v>1.7980492775</v>
      </c>
      <c r="E3510" t="n">
        <v>1.72531936645222</v>
      </c>
      <c r="F3510" t="n">
        <v>-11.0372668952</v>
      </c>
      <c r="G3510" t="n">
        <v>-9.952178102896413</v>
      </c>
    </row>
    <row r="3511">
      <c r="A3511" s="3" t="n">
        <v>45366.42900167824</v>
      </c>
      <c r="B3511" t="n">
        <v>-0.11970977655</v>
      </c>
      <c r="C3511" t="n">
        <v>0.04748203913205144</v>
      </c>
      <c r="D3511" t="n">
        <v>0.73501822415</v>
      </c>
      <c r="E3511" t="n">
        <v>2.298521213538934</v>
      </c>
      <c r="F3511" t="n">
        <v>-11.24556994785</v>
      </c>
      <c r="G3511" t="n">
        <v>-10.46208712224409</v>
      </c>
    </row>
    <row r="3512">
      <c r="A3512" s="3" t="n">
        <v>45366.42900225695</v>
      </c>
      <c r="B3512" t="n">
        <v>-0.35673650705</v>
      </c>
      <c r="C3512" t="n">
        <v>-0.1525373659800704</v>
      </c>
      <c r="D3512" t="n">
        <v>3.76847004205</v>
      </c>
      <c r="E3512" t="n">
        <v>2.634502323042781</v>
      </c>
      <c r="F3512" t="n">
        <v>-9.217672407649999</v>
      </c>
      <c r="G3512" t="n">
        <v>-10.65379672875166</v>
      </c>
    </row>
    <row r="3513">
      <c r="A3513" s="3" t="n">
        <v>45366.4290028125</v>
      </c>
      <c r="B3513" t="n">
        <v>-0.1005573891</v>
      </c>
      <c r="C3513" t="n">
        <v>-0.01862913752342669</v>
      </c>
      <c r="D3513" t="n">
        <v>3.9504324328</v>
      </c>
      <c r="E3513" t="n">
        <v>2.514742758885089</v>
      </c>
      <c r="F3513" t="n">
        <v>-11.34852015955</v>
      </c>
      <c r="G3513" t="n">
        <v>-10.58591628613651</v>
      </c>
    </row>
    <row r="3514">
      <c r="A3514" s="3" t="n">
        <v>45366.42900336806</v>
      </c>
      <c r="B3514" t="n">
        <v>0.56263693045</v>
      </c>
      <c r="C3514" t="n">
        <v>0.3271123775679496</v>
      </c>
      <c r="D3514" t="n">
        <v>2.30082641635</v>
      </c>
      <c r="E3514" t="n">
        <v>2.287841040190566</v>
      </c>
      <c r="F3514" t="n">
        <v>-9.21527958505</v>
      </c>
      <c r="G3514" t="n">
        <v>-10.60899803136844</v>
      </c>
    </row>
    <row r="3515">
      <c r="A3515" s="3" t="n">
        <v>45366.42900393518</v>
      </c>
      <c r="B3515" t="n">
        <v>0.26335758575</v>
      </c>
      <c r="C3515" t="n">
        <v>0.6078138810676008</v>
      </c>
      <c r="D3515" t="n">
        <v>1.156400168</v>
      </c>
      <c r="E3515" t="n">
        <v>1.904969742312593</v>
      </c>
      <c r="F3515" t="n">
        <v>-12.6246301041</v>
      </c>
      <c r="G3515" t="n">
        <v>-10.25069417476774</v>
      </c>
    </row>
    <row r="3516">
      <c r="A3516" s="3" t="n">
        <v>45366.42900450232</v>
      </c>
      <c r="B3516" t="n">
        <v>0.7254469337499999</v>
      </c>
      <c r="C3516" t="n">
        <v>0.8079338900646875</v>
      </c>
      <c r="D3516" t="n">
        <v>0.7829040961</v>
      </c>
      <c r="E3516" t="n">
        <v>1.398036252593244</v>
      </c>
      <c r="F3516" t="n">
        <v>-9.327810893799999</v>
      </c>
      <c r="G3516" t="n">
        <v>-10.11103764925842</v>
      </c>
    </row>
    <row r="3517">
      <c r="A3517" s="3" t="n">
        <v>45366.42900506945</v>
      </c>
      <c r="B3517" t="n">
        <v>1.44849123825</v>
      </c>
      <c r="C3517" t="n">
        <v>0.8818203457514011</v>
      </c>
      <c r="D3517" t="n">
        <v>0.9121949697</v>
      </c>
      <c r="E3517" t="n">
        <v>1.026766930304315</v>
      </c>
      <c r="F3517" t="n">
        <v>-9.574408914699999</v>
      </c>
      <c r="G3517" t="n">
        <v>-10.13676097225422</v>
      </c>
    </row>
    <row r="3518">
      <c r="A3518" s="3" t="n">
        <v>45366.429005625</v>
      </c>
      <c r="B3518" t="n">
        <v>1.20428603995</v>
      </c>
      <c r="C3518" t="n">
        <v>0.7185851590248271</v>
      </c>
      <c r="D3518" t="n">
        <v>0.05027869455</v>
      </c>
      <c r="E3518" t="n">
        <v>0.2936164043631707</v>
      </c>
      <c r="F3518" t="n">
        <v>-9.993398035949999</v>
      </c>
      <c r="G3518" t="n">
        <v>-9.808101658511916</v>
      </c>
    </row>
    <row r="3519">
      <c r="A3519" s="3" t="n">
        <v>45366.42900675926</v>
      </c>
      <c r="B3519" t="n">
        <v>0.4955986710499999</v>
      </c>
      <c r="C3519" t="n">
        <v>0.6625023906715635</v>
      </c>
      <c r="D3519" t="n">
        <v>1.44849123825</v>
      </c>
      <c r="E3519" t="n">
        <v>0.3416961690994181</v>
      </c>
      <c r="F3519" t="n">
        <v>-9.30865850635</v>
      </c>
      <c r="G3519" t="n">
        <v>-9.866617367578815</v>
      </c>
    </row>
    <row r="3520">
      <c r="A3520" s="3" t="n">
        <v>45366.42900732639</v>
      </c>
      <c r="B3520" t="n">
        <v>0.28730542505</v>
      </c>
      <c r="C3520" t="n">
        <v>0.771993797936832</v>
      </c>
      <c r="D3520" t="n">
        <v>0.08858346944999999</v>
      </c>
      <c r="E3520" t="n">
        <v>0.5039428043592088</v>
      </c>
      <c r="F3520" t="n">
        <v>-10.0077647782</v>
      </c>
      <c r="G3520" t="n">
        <v>-9.427740565862731</v>
      </c>
    </row>
    <row r="3521">
      <c r="A3521" s="3" t="n">
        <v>45366.42900788195</v>
      </c>
      <c r="B3521" t="n">
        <v>0.1316836962</v>
      </c>
      <c r="C3521" t="n">
        <v>0.709023515259559</v>
      </c>
      <c r="D3521" t="n">
        <v>1.4365173186</v>
      </c>
      <c r="E3521" t="n">
        <v>0.5310996127043139</v>
      </c>
      <c r="F3521" t="n">
        <v>-9.993398035949999</v>
      </c>
      <c r="G3521" t="n">
        <v>-9.900307347866462</v>
      </c>
    </row>
    <row r="3522">
      <c r="A3522" s="3" t="n">
        <v>45366.42900844907</v>
      </c>
      <c r="B3522" t="n">
        <v>0.4333460568499999</v>
      </c>
      <c r="C3522" t="n">
        <v>0.6225755181398618</v>
      </c>
      <c r="D3522" t="n">
        <v>-2.54503161465</v>
      </c>
      <c r="E3522" t="n">
        <v>0.8343138242833358</v>
      </c>
      <c r="F3522" t="n">
        <v>-9.607928044399999</v>
      </c>
      <c r="G3522" t="n">
        <v>-9.764502367000144</v>
      </c>
    </row>
    <row r="3523">
      <c r="A3523" s="3" t="n">
        <v>45366.4290090162</v>
      </c>
      <c r="B3523" t="n">
        <v>1.72382274365</v>
      </c>
      <c r="C3523" t="n">
        <v>0.6190029486870645</v>
      </c>
      <c r="D3523" t="n">
        <v>2.9616279133</v>
      </c>
      <c r="E3523" t="n">
        <v>0.5328569460968546</v>
      </c>
      <c r="F3523" t="n">
        <v>-9.947904986600001</v>
      </c>
      <c r="G3523" t="n">
        <v>-9.947839174606205</v>
      </c>
    </row>
    <row r="3524">
      <c r="A3524" s="3" t="n">
        <v>45366.42900958333</v>
      </c>
      <c r="B3524" t="n">
        <v>1.1899192977</v>
      </c>
      <c r="C3524" t="n">
        <v>0.9096505897818208</v>
      </c>
      <c r="D3524" t="n">
        <v>0.9097923404499999</v>
      </c>
      <c r="E3524" t="n">
        <v>0.5334888006717963</v>
      </c>
      <c r="F3524" t="n">
        <v>-9.18176045535</v>
      </c>
      <c r="G3524" t="n">
        <v>-9.563109687998161</v>
      </c>
    </row>
    <row r="3525">
      <c r="A3525" s="3" t="n">
        <v>45366.42901013889</v>
      </c>
      <c r="B3525" t="n">
        <v>0.2059004234</v>
      </c>
      <c r="C3525" t="n">
        <v>0.9185583197244781</v>
      </c>
      <c r="D3525" t="n">
        <v>0.1652028259</v>
      </c>
      <c r="E3525" t="n">
        <v>0.2754064839827514</v>
      </c>
      <c r="F3525" t="n">
        <v>-10.8648856015</v>
      </c>
      <c r="G3525" t="n">
        <v>-9.559772889613196</v>
      </c>
    </row>
    <row r="3526">
      <c r="A3526" s="3" t="n">
        <v>45366.42901070602</v>
      </c>
      <c r="B3526" t="n">
        <v>0.42616758905</v>
      </c>
      <c r="C3526" t="n">
        <v>0.7057597295554799</v>
      </c>
      <c r="D3526" t="n">
        <v>0.60333452795</v>
      </c>
      <c r="E3526" t="n">
        <v>-0.2337270327979027</v>
      </c>
      <c r="F3526" t="n">
        <v>-8.62391897675</v>
      </c>
      <c r="G3526" t="n">
        <v>-9.726028638836389</v>
      </c>
    </row>
    <row r="3527">
      <c r="A3527" s="3" t="n">
        <v>45366.42901126157</v>
      </c>
      <c r="B3527" t="n">
        <v>0.62967518985</v>
      </c>
      <c r="C3527" t="n">
        <v>0.4299809357625886</v>
      </c>
      <c r="D3527" t="n">
        <v>-2.8347298623</v>
      </c>
      <c r="E3527" t="n">
        <v>-0.679434840589046</v>
      </c>
      <c r="F3527" t="n">
        <v>-10.43871801245</v>
      </c>
      <c r="G3527" t="n">
        <v>-9.891257912974272</v>
      </c>
    </row>
    <row r="3528">
      <c r="A3528" s="3" t="n">
        <v>45366.42901184028</v>
      </c>
      <c r="B3528" t="n">
        <v>1.26893147675</v>
      </c>
      <c r="C3528" t="n">
        <v>0.1533812636445225</v>
      </c>
      <c r="D3528" t="n">
        <v>0.6751682392</v>
      </c>
      <c r="E3528" t="n">
        <v>-1.849423390856532</v>
      </c>
      <c r="F3528" t="n">
        <v>-7.584835762699999</v>
      </c>
      <c r="G3528" t="n">
        <v>-9.811815064259932</v>
      </c>
    </row>
    <row r="3529">
      <c r="A3529" s="3" t="n">
        <v>45366.42901239583</v>
      </c>
      <c r="B3529" t="n">
        <v>-0.9241590827</v>
      </c>
      <c r="C3529" t="n">
        <v>-0.02424222167459214</v>
      </c>
      <c r="D3529" t="n">
        <v>-3.500326811099999</v>
      </c>
      <c r="E3529" t="n">
        <v>-1.747141951539748</v>
      </c>
      <c r="F3529" t="n">
        <v>-12.30859119455</v>
      </c>
      <c r="G3529" t="n">
        <v>-9.880833741195481</v>
      </c>
    </row>
    <row r="3530">
      <c r="A3530" s="3" t="n">
        <v>45366.42901296297</v>
      </c>
      <c r="B3530" t="n">
        <v>-0.56024410785</v>
      </c>
      <c r="C3530" t="n">
        <v>-0.03522000056223784</v>
      </c>
      <c r="D3530" t="n">
        <v>-1.98958295865</v>
      </c>
      <c r="E3530" t="n">
        <v>-1.80993228561842</v>
      </c>
      <c r="F3530" t="n">
        <v>-10.141841297</v>
      </c>
      <c r="G3530" t="n">
        <v>-9.850200121105853</v>
      </c>
    </row>
    <row r="3531">
      <c r="A3531" s="3" t="n">
        <v>45366.42901353009</v>
      </c>
      <c r="B3531" t="n">
        <v>0.11970977655</v>
      </c>
      <c r="C3531" t="n">
        <v>-0.2842614546055953</v>
      </c>
      <c r="D3531" t="n">
        <v>-2.1428118649</v>
      </c>
      <c r="E3531" t="n">
        <v>-1.683167184446858</v>
      </c>
      <c r="F3531" t="n">
        <v>-9.40921589545</v>
      </c>
      <c r="G3531" t="n">
        <v>-10.16893462500236</v>
      </c>
    </row>
    <row r="3532">
      <c r="A3532" s="3" t="n">
        <v>45366.42901409722</v>
      </c>
      <c r="B3532" t="n">
        <v>-0.19153368115</v>
      </c>
      <c r="C3532" t="n">
        <v>-0.4655119831466213</v>
      </c>
      <c r="D3532" t="n">
        <v>-0.8906399529999999</v>
      </c>
      <c r="E3532" t="n">
        <v>-1.102956554322264</v>
      </c>
      <c r="F3532" t="n">
        <v>-9.021353081299999</v>
      </c>
      <c r="G3532" t="n">
        <v>-9.755809194672638</v>
      </c>
    </row>
    <row r="3533">
      <c r="A3533" s="3" t="n">
        <v>45366.42901465278</v>
      </c>
      <c r="B3533" t="n">
        <v>-0.7110801915</v>
      </c>
      <c r="C3533" t="n">
        <v>-0.4329036374931248</v>
      </c>
      <c r="D3533" t="n">
        <v>0.8954354048499999</v>
      </c>
      <c r="E3533" t="n">
        <v>-0.6020487595524493</v>
      </c>
      <c r="F3533" t="n">
        <v>-10.2543627991</v>
      </c>
      <c r="G3533" t="n">
        <v>-9.739518040230914</v>
      </c>
    </row>
    <row r="3534">
      <c r="A3534" s="3" t="n">
        <v>45366.42901521991</v>
      </c>
      <c r="B3534" t="n">
        <v>0.0646454368</v>
      </c>
      <c r="C3534" t="n">
        <v>-0.2131117629079259</v>
      </c>
      <c r="D3534" t="n">
        <v>-1.4365173186</v>
      </c>
      <c r="E3534" t="n">
        <v>0.1941451760434739</v>
      </c>
      <c r="F3534" t="n">
        <v>-9.751585660249999</v>
      </c>
      <c r="G3534" t="n">
        <v>-8.934368461549209</v>
      </c>
    </row>
    <row r="3535">
      <c r="A3535" s="3" t="n">
        <v>45366.42901578703</v>
      </c>
      <c r="B3535" t="n">
        <v>-0.9600710349999999</v>
      </c>
      <c r="C3535" t="n">
        <v>-0.4309390157504674</v>
      </c>
      <c r="D3535" t="n">
        <v>0.32561019995</v>
      </c>
      <c r="E3535" t="n">
        <v>0.1924926983701639</v>
      </c>
      <c r="F3535" t="n">
        <v>-9.21527958505</v>
      </c>
      <c r="G3535" t="n">
        <v>-8.999156517671702</v>
      </c>
    </row>
    <row r="3536">
      <c r="A3536" s="3" t="n">
        <v>45366.42901635417</v>
      </c>
      <c r="B3536" t="n">
        <v>-0.08379782425</v>
      </c>
      <c r="C3536" t="n">
        <v>-0.4760270435976703</v>
      </c>
      <c r="D3536" t="n">
        <v>0.8858543077999999</v>
      </c>
      <c r="E3536" t="n">
        <v>0.07409394977074638</v>
      </c>
      <c r="F3536" t="n">
        <v>-7.5201903259</v>
      </c>
      <c r="G3536" t="n">
        <v>-9.033925663786505</v>
      </c>
    </row>
    <row r="3537">
      <c r="A3537" s="3" t="n">
        <v>45366.4290169213</v>
      </c>
      <c r="B3537" t="n">
        <v>0.1077358569</v>
      </c>
      <c r="C3537" t="n">
        <v>-0.3491792831104905</v>
      </c>
      <c r="D3537" t="n">
        <v>0.809244758</v>
      </c>
      <c r="E3537" t="n">
        <v>-0.8051080890086268</v>
      </c>
      <c r="F3537" t="n">
        <v>-9.701306965699999</v>
      </c>
      <c r="G3537" t="n">
        <v>-9.308562154299326</v>
      </c>
    </row>
    <row r="3538">
      <c r="A3538" s="3" t="n">
        <v>45366.42901747685</v>
      </c>
      <c r="B3538" t="n">
        <v>-0.7661445312499999</v>
      </c>
      <c r="C3538" t="n">
        <v>-0.1942985392482522</v>
      </c>
      <c r="D3538" t="n">
        <v>-2.2218142373</v>
      </c>
      <c r="E3538" t="n">
        <v>-1.560861274469119</v>
      </c>
      <c r="F3538" t="n">
        <v>-8.29351332495</v>
      </c>
      <c r="G3538" t="n">
        <v>-9.098136361962496</v>
      </c>
    </row>
    <row r="3539">
      <c r="A3539" s="3" t="n">
        <v>45366.42901804398</v>
      </c>
      <c r="B3539" t="n">
        <v>-0.8571208232999998</v>
      </c>
      <c r="C3539" t="n">
        <v>-0.08162038220081599</v>
      </c>
      <c r="D3539" t="n">
        <v>-2.2074573017</v>
      </c>
      <c r="E3539" t="n">
        <v>-1.508825749431706</v>
      </c>
      <c r="F3539" t="n">
        <v>-10.43153954465</v>
      </c>
      <c r="G3539" t="n">
        <v>-9.284671623324618</v>
      </c>
    </row>
    <row r="3540">
      <c r="A3540" s="3" t="n">
        <v>45366.42901861111</v>
      </c>
      <c r="B3540" t="n">
        <v>0.7661445312499999</v>
      </c>
      <c r="C3540" t="n">
        <v>-0.01549260967610723</v>
      </c>
      <c r="D3540" t="n">
        <v>-2.40856227325</v>
      </c>
      <c r="E3540" t="n">
        <v>-1.693993611750238</v>
      </c>
      <c r="F3540" t="n">
        <v>-10.072410215</v>
      </c>
      <c r="G3540" t="n">
        <v>-9.700236737868558</v>
      </c>
    </row>
    <row r="3541">
      <c r="A3541" s="3" t="n">
        <v>45366.42901916667</v>
      </c>
      <c r="B3541" t="n">
        <v>0.2394195531</v>
      </c>
      <c r="C3541" t="n">
        <v>-0.03435452369592076</v>
      </c>
      <c r="D3541" t="n">
        <v>-3.342302453</v>
      </c>
      <c r="E3541" t="n">
        <v>-1.401617737182405</v>
      </c>
      <c r="F3541" t="n">
        <v>-10.3094369455</v>
      </c>
      <c r="G3541" t="n">
        <v>-9.996542541701427</v>
      </c>
    </row>
    <row r="3542">
      <c r="A3542" s="3" t="n">
        <v>45366.42901974537</v>
      </c>
      <c r="B3542" t="n">
        <v>0.05027869455</v>
      </c>
      <c r="C3542" t="n">
        <v>-0.2142205772783223</v>
      </c>
      <c r="D3542" t="n">
        <v>0.4501056217</v>
      </c>
      <c r="E3542" t="n">
        <v>-0.3931179441465045</v>
      </c>
      <c r="F3542" t="n">
        <v>-7.9607246572</v>
      </c>
      <c r="G3542" t="n">
        <v>-9.905500963422057</v>
      </c>
    </row>
    <row r="3543">
      <c r="A3543" s="3" t="n">
        <v>45366.42902030093</v>
      </c>
      <c r="B3543" t="n">
        <v>-0.16040737405</v>
      </c>
      <c r="C3543" t="n">
        <v>-0.201084032409208</v>
      </c>
      <c r="D3543" t="n">
        <v>2.09731881555</v>
      </c>
      <c r="E3543" t="n">
        <v>0.3523050670755256</v>
      </c>
      <c r="F3543" t="n">
        <v>-10.81699972955</v>
      </c>
      <c r="G3543" t="n">
        <v>-9.879041250162615</v>
      </c>
    </row>
    <row r="3544">
      <c r="A3544" s="3" t="n">
        <v>45366.42902086805</v>
      </c>
      <c r="B3544" t="n">
        <v>-0.8667019203499999</v>
      </c>
      <c r="C3544" t="n">
        <v>-0.09758656849242453</v>
      </c>
      <c r="D3544" t="n">
        <v>0.5386988978</v>
      </c>
      <c r="E3544" t="n">
        <v>0.5664935955815867</v>
      </c>
      <c r="F3544" t="n">
        <v>-10.53209693375</v>
      </c>
      <c r="G3544" t="n">
        <v>-9.659688457472987</v>
      </c>
    </row>
    <row r="3545">
      <c r="A3545" s="3" t="n">
        <v>45366.42902142361</v>
      </c>
      <c r="B3545" t="n">
        <v>-0.0766095498</v>
      </c>
      <c r="C3545" t="n">
        <v>-0.3106481551841501</v>
      </c>
      <c r="D3545" t="n">
        <v>1.4700364483</v>
      </c>
      <c r="E3545" t="n">
        <v>0.7668470211361329</v>
      </c>
      <c r="F3545" t="n">
        <v>-9.232039149899999</v>
      </c>
      <c r="G3545" t="n">
        <v>-9.695695047374386</v>
      </c>
    </row>
    <row r="3546">
      <c r="A3546" s="3" t="n">
        <v>45366.42902199074</v>
      </c>
      <c r="B3546" t="n">
        <v>-0.948106922</v>
      </c>
      <c r="C3546" t="n">
        <v>-0.1614049549497675</v>
      </c>
      <c r="D3546" t="n">
        <v>1.2856910416</v>
      </c>
      <c r="E3546" t="n">
        <v>0.6986710988988365</v>
      </c>
      <c r="F3546" t="n">
        <v>-9.387660878749999</v>
      </c>
      <c r="G3546" t="n">
        <v>-9.489988402464011</v>
      </c>
    </row>
    <row r="3547">
      <c r="A3547" s="3" t="n">
        <v>45366.42902255787</v>
      </c>
      <c r="B3547" t="n">
        <v>0.9911973420999999</v>
      </c>
      <c r="C3547" t="n">
        <v>0.2700864335060614</v>
      </c>
      <c r="D3547" t="n">
        <v>-2.63601771335</v>
      </c>
      <c r="E3547" t="n">
        <v>-0.05085285219114216</v>
      </c>
      <c r="F3547" t="n">
        <v>-9.179367632749999</v>
      </c>
      <c r="G3547" t="n">
        <v>-9.646163509829631</v>
      </c>
    </row>
    <row r="3548">
      <c r="A3548" s="3" t="n">
        <v>45366.42902311343</v>
      </c>
      <c r="B3548" t="n">
        <v>0.9840188742999999</v>
      </c>
      <c r="C3548" t="n">
        <v>0.4732366973531481</v>
      </c>
      <c r="D3548" t="n">
        <v>-0.6560158517499999</v>
      </c>
      <c r="E3548" t="n">
        <v>-0.7136165706547806</v>
      </c>
      <c r="F3548" t="n">
        <v>-10.014943246</v>
      </c>
      <c r="G3548" t="n">
        <v>-9.278706231271819</v>
      </c>
    </row>
    <row r="3549">
      <c r="A3549" s="3" t="n">
        <v>45366.42902368055</v>
      </c>
      <c r="B3549" t="n">
        <v>-0.4549010735499999</v>
      </c>
      <c r="C3549" t="n">
        <v>0.5524912766749432</v>
      </c>
      <c r="D3549" t="n">
        <v>0.3663176041</v>
      </c>
      <c r="E3549" t="n">
        <v>-0.8099595690617737</v>
      </c>
      <c r="F3549" t="n">
        <v>-9.3685084913</v>
      </c>
      <c r="G3549" t="n">
        <v>-9.666884458374502</v>
      </c>
    </row>
    <row r="3550">
      <c r="A3550" s="3" t="n">
        <v>45366.42902424769</v>
      </c>
      <c r="B3550" t="n">
        <v>1.31441471945</v>
      </c>
      <c r="C3550" t="n">
        <v>0.5703608445801882</v>
      </c>
      <c r="D3550" t="n">
        <v>-0.8667019203499999</v>
      </c>
      <c r="E3550" t="n">
        <v>-1.123928909712591</v>
      </c>
      <c r="F3550" t="n">
        <v>-8.90642894995</v>
      </c>
      <c r="G3550" t="n">
        <v>-9.913588912287089</v>
      </c>
    </row>
    <row r="3551">
      <c r="A3551" s="3" t="n">
        <v>45366.42902481482</v>
      </c>
      <c r="B3551" t="n">
        <v>1.2880838642</v>
      </c>
      <c r="C3551" t="n">
        <v>0.3852095324122389</v>
      </c>
      <c r="D3551" t="n">
        <v>-1.8435325202</v>
      </c>
      <c r="E3551" t="n">
        <v>-1.375057831505831</v>
      </c>
      <c r="F3551" t="n">
        <v>-11.0396597178</v>
      </c>
      <c r="G3551" t="n">
        <v>-10.16416136955597</v>
      </c>
    </row>
    <row r="3552">
      <c r="A3552" s="3" t="n">
        <v>45366.42902538194</v>
      </c>
      <c r="B3552" t="n">
        <v>-0.9241590827</v>
      </c>
      <c r="C3552" t="n">
        <v>0.2378843437588584</v>
      </c>
      <c r="D3552" t="n">
        <v>-1.7094560014</v>
      </c>
      <c r="E3552" t="n">
        <v>-1.410785491935668</v>
      </c>
      <c r="F3552" t="n">
        <v>-9.92875259915</v>
      </c>
      <c r="G3552" t="n">
        <v>-10.2117051745815</v>
      </c>
    </row>
    <row r="3553">
      <c r="A3553" s="3" t="n">
        <v>45366.4290259375</v>
      </c>
      <c r="B3553" t="n">
        <v>-0.0598597916</v>
      </c>
      <c r="C3553" t="n">
        <v>0.3680523524804206</v>
      </c>
      <c r="D3553" t="n">
        <v>-0.4572938961499999</v>
      </c>
      <c r="E3553" t="n">
        <v>-1.548823028681356</v>
      </c>
      <c r="F3553" t="n">
        <v>-11.6046992775</v>
      </c>
      <c r="G3553" t="n">
        <v>-10.26728675225586</v>
      </c>
    </row>
    <row r="3554">
      <c r="A3554" s="3" t="n">
        <v>45366.42902650463</v>
      </c>
      <c r="B3554" t="n">
        <v>0.56742257565</v>
      </c>
      <c r="C3554" t="n">
        <v>0.1925947423925413</v>
      </c>
      <c r="D3554" t="n">
        <v>-2.3846242406</v>
      </c>
      <c r="E3554" t="n">
        <v>-1.378455984316437</v>
      </c>
      <c r="F3554" t="n">
        <v>-9.153036777499999</v>
      </c>
      <c r="G3554" t="n">
        <v>-10.14967511876005</v>
      </c>
    </row>
    <row r="3555">
      <c r="A3555" s="3" t="n">
        <v>45366.42902707176</v>
      </c>
      <c r="B3555" t="n">
        <v>-0.3687104267</v>
      </c>
      <c r="C3555" t="n">
        <v>-0.01506466027132874</v>
      </c>
      <c r="D3555" t="n">
        <v>-2.255333367</v>
      </c>
      <c r="E3555" t="n">
        <v>-0.9421915232888137</v>
      </c>
      <c r="F3555" t="n">
        <v>-10.53209693375</v>
      </c>
      <c r="G3555" t="n">
        <v>-10.08160576669129</v>
      </c>
    </row>
    <row r="3556">
      <c r="A3556" s="3" t="n">
        <v>45366.42902763889</v>
      </c>
      <c r="B3556" t="n">
        <v>1.51792232025</v>
      </c>
      <c r="C3556" t="n">
        <v>0.1515256351587416</v>
      </c>
      <c r="D3556" t="n">
        <v>-0.5817893178999999</v>
      </c>
      <c r="E3556" t="n">
        <v>-0.7967985647159695</v>
      </c>
      <c r="F3556" t="n">
        <v>-9.28471066705</v>
      </c>
      <c r="G3556" t="n">
        <v>-10.03008841681052</v>
      </c>
    </row>
    <row r="3557">
      <c r="A3557" s="3" t="n">
        <v>45366.42902876157</v>
      </c>
      <c r="B3557" t="n">
        <v>-0.01915238745</v>
      </c>
      <c r="C3557" t="n">
        <v>0.3773521198298379</v>
      </c>
      <c r="D3557" t="n">
        <v>1.00317126175</v>
      </c>
      <c r="E3557" t="n">
        <v>-1.234814827179724</v>
      </c>
      <c r="F3557" t="n">
        <v>-10.2759178158</v>
      </c>
      <c r="G3557" t="n">
        <v>-10.16021123264851</v>
      </c>
    </row>
    <row r="3558">
      <c r="A3558" s="3" t="n">
        <v>45366.4290293287</v>
      </c>
      <c r="B3558" t="n">
        <v>-1.24498363745</v>
      </c>
      <c r="C3558" t="n">
        <v>0.2782871931350823</v>
      </c>
      <c r="D3558" t="n">
        <v>-0.8547280007</v>
      </c>
      <c r="E3558" t="n">
        <v>-1.744265905689516</v>
      </c>
      <c r="F3558" t="n">
        <v>-9.337382184199999</v>
      </c>
      <c r="G3558" t="n">
        <v>-10.05778925420772</v>
      </c>
    </row>
    <row r="3559">
      <c r="A3559" s="3" t="n">
        <v>45366.42902989584</v>
      </c>
      <c r="B3559" t="n">
        <v>1.26893147675</v>
      </c>
      <c r="C3559" t="n">
        <v>0.2741074114586254</v>
      </c>
      <c r="D3559" t="n">
        <v>-2.0135209913</v>
      </c>
      <c r="E3559" t="n">
        <v>-1.499991055029258</v>
      </c>
      <c r="F3559" t="n">
        <v>-11.4011916767</v>
      </c>
      <c r="G3559" t="n">
        <v>-10.37114996535679</v>
      </c>
    </row>
    <row r="3560">
      <c r="A3560" s="3" t="n">
        <v>45366.42903045139</v>
      </c>
      <c r="B3560" t="n">
        <v>0.6560158517499999</v>
      </c>
      <c r="C3560" t="n">
        <v>0.2341869395376463</v>
      </c>
      <c r="D3560" t="n">
        <v>-3.45483376175</v>
      </c>
      <c r="E3560" t="n">
        <v>-1.887914903574365</v>
      </c>
      <c r="F3560" t="n">
        <v>-11.1090907998</v>
      </c>
      <c r="G3560" t="n">
        <v>-10.42783491688243</v>
      </c>
    </row>
    <row r="3561">
      <c r="A3561" s="3" t="n">
        <v>45366.42903101852</v>
      </c>
      <c r="B3561" t="n">
        <v>-0.1340765188</v>
      </c>
      <c r="C3561" t="n">
        <v>0.08053941048706309</v>
      </c>
      <c r="D3561" t="n">
        <v>-3.5410244086</v>
      </c>
      <c r="E3561" t="n">
        <v>-2.142727193963875</v>
      </c>
      <c r="F3561" t="n">
        <v>-9.75876412805</v>
      </c>
      <c r="G3561" t="n">
        <v>-10.79857968626332</v>
      </c>
    </row>
    <row r="3562">
      <c r="A3562" s="3" t="n">
        <v>45366.42903157407</v>
      </c>
      <c r="B3562" t="n">
        <v>0.18914085855</v>
      </c>
      <c r="C3562" t="n">
        <v>0.3317740795131711</v>
      </c>
      <c r="D3562" t="n">
        <v>-0.7661445312499999</v>
      </c>
      <c r="E3562" t="n">
        <v>-1.80895162061842</v>
      </c>
      <c r="F3562" t="n">
        <v>-9.99579085855</v>
      </c>
      <c r="G3562" t="n">
        <v>-10.3106536101611</v>
      </c>
    </row>
    <row r="3563">
      <c r="A3563" s="3" t="n">
        <v>45366.42903215278</v>
      </c>
      <c r="B3563" t="n">
        <v>0.32321737735</v>
      </c>
      <c r="C3563" t="n">
        <v>0.3061851693425418</v>
      </c>
      <c r="D3563" t="n">
        <v>1.1635786358</v>
      </c>
      <c r="E3563" t="n">
        <v>-0.8381897598250607</v>
      </c>
      <c r="F3563" t="n">
        <v>-10.87925234375</v>
      </c>
      <c r="G3563" t="n">
        <v>-10.04850249381366</v>
      </c>
    </row>
    <row r="3564">
      <c r="A3564" s="3" t="n">
        <v>45366.42903327546</v>
      </c>
      <c r="B3564" t="n">
        <v>-0.28969824765</v>
      </c>
      <c r="C3564" t="n">
        <v>0.07020763609592091</v>
      </c>
      <c r="D3564" t="n">
        <v>-1.5586297244</v>
      </c>
      <c r="E3564" t="n">
        <v>0.8739996681026831</v>
      </c>
      <c r="F3564" t="n">
        <v>-10.46984431955</v>
      </c>
      <c r="G3564" t="n">
        <v>-9.758670016213081</v>
      </c>
    </row>
    <row r="3565">
      <c r="A3565" s="3" t="n">
        <v>45366.42903329861</v>
      </c>
      <c r="B3565" t="n">
        <v>0.5027869455</v>
      </c>
      <c r="C3565" t="n">
        <v>0.06256162654195821</v>
      </c>
      <c r="D3565" t="n">
        <v>2.25773599625</v>
      </c>
      <c r="E3565" t="n">
        <v>2.479109141714226</v>
      </c>
      <c r="F3565" t="n">
        <v>-9.89044782425</v>
      </c>
      <c r="G3565" t="n">
        <v>-10.02505257630924</v>
      </c>
    </row>
    <row r="3566">
      <c r="A3566" s="3" t="n">
        <v>45366.42903384259</v>
      </c>
      <c r="B3566" t="n">
        <v>0.45968671875</v>
      </c>
      <c r="C3566" t="n">
        <v>0.1697328581389282</v>
      </c>
      <c r="D3566" t="n">
        <v>3.7493176546</v>
      </c>
      <c r="E3566" t="n">
        <v>3.537525057562015</v>
      </c>
      <c r="F3566" t="n">
        <v>-7.3573803226</v>
      </c>
      <c r="G3566" t="n">
        <v>-10.14282045328464</v>
      </c>
    </row>
    <row r="3567">
      <c r="A3567" s="3" t="n">
        <v>45366.42903440972</v>
      </c>
      <c r="B3567" t="n">
        <v>-0.35434368445</v>
      </c>
      <c r="C3567" t="n">
        <v>0.2145078504031475</v>
      </c>
      <c r="D3567" t="n">
        <v>4.5250432829</v>
      </c>
      <c r="E3567" t="n">
        <v>4.20310184443824</v>
      </c>
      <c r="F3567" t="n">
        <v>-11.2790792709</v>
      </c>
      <c r="G3567" t="n">
        <v>-10.25768553900073</v>
      </c>
    </row>
    <row r="3568">
      <c r="A3568" s="3" t="n">
        <v>45366.42903552084</v>
      </c>
      <c r="B3568" t="n">
        <v>0.45968671875</v>
      </c>
      <c r="C3568" t="n">
        <v>0.3250321562237771</v>
      </c>
      <c r="D3568" t="n">
        <v>6.82347687665</v>
      </c>
      <c r="E3568" t="n">
        <v>4.434441632311201</v>
      </c>
      <c r="F3568" t="n">
        <v>-11.4682299361</v>
      </c>
      <c r="G3568" t="n">
        <v>-10.19236099740306</v>
      </c>
    </row>
    <row r="3569">
      <c r="A3569" s="3" t="n">
        <v>45366.4290355787</v>
      </c>
      <c r="B3569" t="n">
        <v>0.0311263071</v>
      </c>
      <c r="C3569" t="n">
        <v>0.4317713923156189</v>
      </c>
      <c r="D3569" t="n">
        <v>3.49074571405</v>
      </c>
      <c r="E3569" t="n">
        <v>4.319720514617728</v>
      </c>
      <c r="F3569" t="n">
        <v>-11.2719008031</v>
      </c>
      <c r="G3569" t="n">
        <v>-10.36612178272905</v>
      </c>
    </row>
    <row r="3570">
      <c r="A3570" s="3" t="n">
        <v>45366.42903609954</v>
      </c>
      <c r="B3570" t="n">
        <v>0.9457140993999998</v>
      </c>
      <c r="C3570" t="n">
        <v>0.2743173057716789</v>
      </c>
      <c r="D3570" t="n">
        <v>2.899375299099999</v>
      </c>
      <c r="E3570" t="n">
        <v>2.901604288924833</v>
      </c>
      <c r="F3570" t="n">
        <v>-9.435546750699999</v>
      </c>
      <c r="G3570" t="n">
        <v>-10.8704390913935</v>
      </c>
    </row>
    <row r="3571">
      <c r="A3571" s="3" t="n">
        <v>45366.42903666667</v>
      </c>
      <c r="B3571" t="n">
        <v>0.6368536576499999</v>
      </c>
      <c r="C3571" t="n">
        <v>0.4997806700808871</v>
      </c>
      <c r="D3571" t="n">
        <v>2.7940322648</v>
      </c>
      <c r="E3571" t="n">
        <v>2.138295845426696</v>
      </c>
      <c r="F3571" t="n">
        <v>-10.9367095061</v>
      </c>
      <c r="G3571" t="n">
        <v>-11.02502563575574</v>
      </c>
    </row>
    <row r="3572">
      <c r="A3572" s="3" t="n">
        <v>45366.42903722222</v>
      </c>
      <c r="B3572" t="n">
        <v>0.58897759235</v>
      </c>
      <c r="C3572" t="n">
        <v>0.9151395706629396</v>
      </c>
      <c r="D3572" t="n">
        <v>0.18196239075</v>
      </c>
      <c r="E3572" t="n">
        <v>1.604835001708163</v>
      </c>
      <c r="F3572" t="n">
        <v>-9.921574131349999</v>
      </c>
      <c r="G3572" t="n">
        <v>-10.47660889642951</v>
      </c>
    </row>
    <row r="3573">
      <c r="A3573" s="3" t="n">
        <v>45366.42903778935</v>
      </c>
      <c r="B3573" t="n">
        <v>0.34715541</v>
      </c>
      <c r="C3573" t="n">
        <v>0.9242588636493034</v>
      </c>
      <c r="D3573" t="n">
        <v>0.138862164</v>
      </c>
      <c r="E3573" t="n">
        <v>1.929258391274248</v>
      </c>
      <c r="F3573" t="n">
        <v>-11.3724581922</v>
      </c>
      <c r="G3573" t="n">
        <v>-10.55910442499071</v>
      </c>
    </row>
    <row r="3574">
      <c r="A3574" s="3" t="n">
        <v>45366.42903835648</v>
      </c>
      <c r="B3574" t="n">
        <v>0.5363060752</v>
      </c>
      <c r="C3574" t="n">
        <v>0.9433498738143384</v>
      </c>
      <c r="D3574" t="n">
        <v>0.8307899680499999</v>
      </c>
      <c r="E3574" t="n">
        <v>2.059126645680076</v>
      </c>
      <c r="F3574" t="n">
        <v>-11.65737079465</v>
      </c>
      <c r="G3574" t="n">
        <v>-10.51160578998942</v>
      </c>
    </row>
    <row r="3575">
      <c r="A3575" s="3" t="n">
        <v>45366.42903892361</v>
      </c>
      <c r="B3575" t="n">
        <v>2.3750529502</v>
      </c>
      <c r="C3575" t="n">
        <v>0.853022878003499</v>
      </c>
      <c r="D3575" t="n">
        <v>5.2696426041</v>
      </c>
      <c r="E3575" t="n">
        <v>2.277491298370752</v>
      </c>
      <c r="F3575" t="n">
        <v>-9.153036777499999</v>
      </c>
      <c r="G3575" t="n">
        <v>-10.58830449115306</v>
      </c>
    </row>
    <row r="3576">
      <c r="A3576" s="3" t="n">
        <v>45366.42903947917</v>
      </c>
      <c r="B3576" t="n">
        <v>1.1875264751</v>
      </c>
      <c r="C3576" t="n">
        <v>0.7103927659083936</v>
      </c>
      <c r="D3576" t="n">
        <v>3.62721505545</v>
      </c>
      <c r="E3576" t="n">
        <v>2.580818069261196</v>
      </c>
      <c r="F3576" t="n">
        <v>-10.23999605685</v>
      </c>
      <c r="G3576" t="n">
        <v>-10.12261310803161</v>
      </c>
    </row>
    <row r="3577">
      <c r="A3577" s="3" t="n">
        <v>45366.4290400463</v>
      </c>
      <c r="B3577" t="n">
        <v>-0.6057371572</v>
      </c>
      <c r="C3577" t="n">
        <v>0.5247265931857825</v>
      </c>
      <c r="D3577" t="n">
        <v>4.113242436099999</v>
      </c>
      <c r="E3577" t="n">
        <v>2.582608457236254</v>
      </c>
      <c r="F3577" t="n">
        <v>-11.2766864483</v>
      </c>
      <c r="G3577" t="n">
        <v>-10.38388702067952</v>
      </c>
    </row>
    <row r="3578">
      <c r="A3578" s="3" t="n">
        <v>45366.42904061342</v>
      </c>
      <c r="B3578" t="n">
        <v>0.2465980209</v>
      </c>
      <c r="C3578" t="n">
        <v>0.3769058829658519</v>
      </c>
      <c r="D3578" t="n">
        <v>-1.7741014382</v>
      </c>
      <c r="E3578" t="n">
        <v>2.490685377704436</v>
      </c>
      <c r="F3578" t="n">
        <v>-9.3589372009</v>
      </c>
      <c r="G3578" t="n">
        <v>-10.49889824605399</v>
      </c>
    </row>
    <row r="3579">
      <c r="A3579" s="3" t="n">
        <v>45366.42904118056</v>
      </c>
      <c r="B3579" t="n">
        <v>0.14605043845</v>
      </c>
      <c r="C3579" t="n">
        <v>-0.09013200577703992</v>
      </c>
      <c r="D3579" t="n">
        <v>2.669536843049999</v>
      </c>
      <c r="E3579" t="n">
        <v>1.63697525698392</v>
      </c>
      <c r="F3579" t="n">
        <v>-10.66856627515</v>
      </c>
      <c r="G3579" t="n">
        <v>-10.86852626887905</v>
      </c>
    </row>
    <row r="3580">
      <c r="A3580" s="3" t="n">
        <v>45366.42904173611</v>
      </c>
      <c r="B3580" t="n">
        <v>-0.4955986710499999</v>
      </c>
      <c r="C3580" t="n">
        <v>-0.3340503652793717</v>
      </c>
      <c r="D3580" t="n">
        <v>0.9600710349999999</v>
      </c>
      <c r="E3580" t="n">
        <v>0.07798714410209762</v>
      </c>
      <c r="F3580" t="n">
        <v>-10.4866038844</v>
      </c>
      <c r="G3580" t="n">
        <v>-11.53588958050458</v>
      </c>
    </row>
    <row r="3581">
      <c r="A3581" s="3" t="n">
        <v>45366.42904230324</v>
      </c>
      <c r="B3581" t="n">
        <v>0.08858346944999999</v>
      </c>
      <c r="C3581" t="n">
        <v>-0.03915084420023321</v>
      </c>
      <c r="D3581" t="n">
        <v>-0.7781184509</v>
      </c>
      <c r="E3581" t="n">
        <v>-0.4486251375805377</v>
      </c>
      <c r="F3581" t="n">
        <v>-13.74271569055</v>
      </c>
      <c r="G3581" t="n">
        <v>-11.30952416441064</v>
      </c>
    </row>
    <row r="3582">
      <c r="A3582" s="3" t="n">
        <v>45366.42904287037</v>
      </c>
      <c r="B3582" t="n">
        <v>-0.0023928226</v>
      </c>
      <c r="C3582" t="n">
        <v>0.2008005539321685</v>
      </c>
      <c r="D3582" t="n">
        <v>0.7805112734999999</v>
      </c>
      <c r="E3582" t="n">
        <v>-1.11856170045047</v>
      </c>
      <c r="F3582" t="n">
        <v>-11.28148190015</v>
      </c>
      <c r="G3582" t="n">
        <v>-11.45630109503698</v>
      </c>
    </row>
    <row r="3583">
      <c r="A3583" s="3" t="n">
        <v>45366.4290434375</v>
      </c>
      <c r="B3583" t="n">
        <v>-0.8307899680499999</v>
      </c>
      <c r="C3583" t="n">
        <v>-0.08289952139440579</v>
      </c>
      <c r="D3583" t="n">
        <v>-3.69425331485</v>
      </c>
      <c r="E3583" t="n">
        <v>-1.641987026617021</v>
      </c>
      <c r="F3583" t="n">
        <v>-11.3030271102</v>
      </c>
      <c r="G3583" t="n">
        <v>-11.08292185714199</v>
      </c>
    </row>
    <row r="3584">
      <c r="A3584" s="3" t="n">
        <v>45366.42904399306</v>
      </c>
      <c r="B3584" t="n">
        <v>1.1611858132</v>
      </c>
      <c r="C3584" t="n">
        <v>-0.3416861567155022</v>
      </c>
      <c r="D3584" t="n">
        <v>-3.46440505215</v>
      </c>
      <c r="E3584" t="n">
        <v>-2.205572893325297</v>
      </c>
      <c r="F3584" t="n">
        <v>-10.87925234375</v>
      </c>
      <c r="G3584" t="n">
        <v>-10.98533393994945</v>
      </c>
    </row>
    <row r="3585">
      <c r="A3585" s="3" t="n">
        <v>45366.42904456019</v>
      </c>
      <c r="B3585" t="n">
        <v>0.22744563345</v>
      </c>
      <c r="C3585" t="n">
        <v>-0.6110132949152699</v>
      </c>
      <c r="D3585" t="n">
        <v>-0.76375170865</v>
      </c>
      <c r="E3585" t="n">
        <v>-2.732458846834973</v>
      </c>
      <c r="F3585" t="n">
        <v>-8.700528526549999</v>
      </c>
      <c r="G3585" t="n">
        <v>-10.54633516088045</v>
      </c>
    </row>
    <row r="3586">
      <c r="A3586" s="3" t="n">
        <v>45366.42904512731</v>
      </c>
      <c r="B3586" t="n">
        <v>-1.35032667175</v>
      </c>
      <c r="C3586" t="n">
        <v>-0.5303527757296053</v>
      </c>
      <c r="D3586" t="n">
        <v>-3.6727081048</v>
      </c>
      <c r="E3586" t="n">
        <v>-2.743252631023668</v>
      </c>
      <c r="F3586" t="n">
        <v>-11.59751100305</v>
      </c>
      <c r="G3586" t="n">
        <v>-10.06334756741856</v>
      </c>
    </row>
    <row r="3587">
      <c r="A3587" s="3" t="n">
        <v>45366.42904569444</v>
      </c>
      <c r="B3587" t="n">
        <v>-2.0685951377</v>
      </c>
      <c r="C3587" t="n">
        <v>-0.4968171873163184</v>
      </c>
      <c r="D3587" t="n">
        <v>-3.12203528735</v>
      </c>
      <c r="E3587" t="n">
        <v>-2.950593420429495</v>
      </c>
      <c r="F3587" t="n">
        <v>-8.39646353665</v>
      </c>
      <c r="G3587" t="n">
        <v>-10.19662871889898</v>
      </c>
    </row>
    <row r="3588">
      <c r="A3588" s="3" t="n">
        <v>45366.42904625</v>
      </c>
      <c r="B3588" t="n">
        <v>-0.73980386935</v>
      </c>
      <c r="C3588" t="n">
        <v>-0.5647642420016333</v>
      </c>
      <c r="D3588" t="n">
        <v>-0.4381415087</v>
      </c>
      <c r="E3588" t="n">
        <v>-2.727480314658981</v>
      </c>
      <c r="F3588" t="n">
        <v>-12.99572354675</v>
      </c>
      <c r="G3588" t="n">
        <v>-10.37586447234047</v>
      </c>
    </row>
    <row r="3589">
      <c r="A3589" s="3" t="n">
        <v>45366.42904682871</v>
      </c>
      <c r="B3589" t="n">
        <v>0.06703825939999999</v>
      </c>
      <c r="C3589" t="n">
        <v>-0.7240087850986034</v>
      </c>
      <c r="D3589" t="n">
        <v>-5.533000189849999</v>
      </c>
      <c r="E3589" t="n">
        <v>-2.628894587973433</v>
      </c>
      <c r="F3589" t="n">
        <v>-8.77474525375</v>
      </c>
      <c r="G3589" t="n">
        <v>-10.61351503379269</v>
      </c>
    </row>
    <row r="3590">
      <c r="A3590" s="3" t="n">
        <v>45366.42904738426</v>
      </c>
      <c r="B3590" t="n">
        <v>1.4724292709</v>
      </c>
      <c r="C3590" t="n">
        <v>-0.4354873811672507</v>
      </c>
      <c r="D3590" t="n">
        <v>-1.1635786358</v>
      </c>
      <c r="E3590" t="n">
        <v>-2.604735094192431</v>
      </c>
      <c r="F3590" t="n">
        <v>-10.85051885925</v>
      </c>
      <c r="G3590" t="n">
        <v>-10.58999736125189</v>
      </c>
    </row>
    <row r="3591">
      <c r="A3591" s="3" t="n">
        <v>45366.42904795139</v>
      </c>
      <c r="B3591" t="n">
        <v>-1.1611858132</v>
      </c>
      <c r="C3591" t="n">
        <v>-0.006105268256410196</v>
      </c>
      <c r="D3591" t="n">
        <v>-3.53144331155</v>
      </c>
      <c r="E3591" t="n">
        <v>-2.452516638641615</v>
      </c>
      <c r="F3591" t="n">
        <v>-10.7332019053</v>
      </c>
      <c r="G3591" t="n">
        <v>-10.24298356476413</v>
      </c>
    </row>
    <row r="3592">
      <c r="A3592" s="3" t="n">
        <v>45366.42904850694</v>
      </c>
      <c r="B3592" t="n">
        <v>-0.7829040961</v>
      </c>
      <c r="C3592" t="n">
        <v>0.3381247883314695</v>
      </c>
      <c r="D3592" t="n">
        <v>-2.46124359705</v>
      </c>
      <c r="E3592" t="n">
        <v>-2.782141164480893</v>
      </c>
      <c r="F3592" t="n">
        <v>-10.91277147345</v>
      </c>
      <c r="G3592" t="n">
        <v>-10.25786834501483</v>
      </c>
    </row>
    <row r="3593">
      <c r="A3593" s="3" t="n">
        <v>45366.42904908565</v>
      </c>
      <c r="B3593" t="n">
        <v>0.24900065015</v>
      </c>
      <c r="C3593" t="n">
        <v>0.1454101716438233</v>
      </c>
      <c r="D3593" t="n">
        <v>-1.0821834408</v>
      </c>
      <c r="E3593" t="n">
        <v>-3.068328105666442</v>
      </c>
      <c r="F3593" t="n">
        <v>-9.471458703</v>
      </c>
      <c r="G3593" t="n">
        <v>-9.813898325894201</v>
      </c>
    </row>
    <row r="3594">
      <c r="A3594" s="3" t="n">
        <v>45366.42904964121</v>
      </c>
      <c r="B3594" t="n">
        <v>0.6631943195500001</v>
      </c>
      <c r="C3594" t="n">
        <v>0.0282058455832169</v>
      </c>
      <c r="D3594" t="n">
        <v>-3.3351239852</v>
      </c>
      <c r="E3594" t="n">
        <v>-3.181587392448844</v>
      </c>
      <c r="F3594" t="n">
        <v>-8.698135703949999</v>
      </c>
      <c r="G3594" t="n">
        <v>-10.05945327583965</v>
      </c>
    </row>
    <row r="3595">
      <c r="A3595" s="3" t="n">
        <v>45366.42905020833</v>
      </c>
      <c r="B3595" t="n">
        <v>0.73501822415</v>
      </c>
      <c r="C3595" t="n">
        <v>0.0041969718881118</v>
      </c>
      <c r="D3595" t="n">
        <v>-4.6710839147</v>
      </c>
      <c r="E3595" t="n">
        <v>-3.403611914350709</v>
      </c>
      <c r="F3595" t="n">
        <v>-10.1825388945</v>
      </c>
      <c r="G3595" t="n">
        <v>-9.59134536499921</v>
      </c>
    </row>
    <row r="3596">
      <c r="A3596" s="3" t="n">
        <v>45366.42905076389</v>
      </c>
      <c r="B3596" t="n">
        <v>0.3399769422</v>
      </c>
      <c r="C3596" t="n">
        <v>0.2876778262974367</v>
      </c>
      <c r="D3596" t="n">
        <v>-3.52905048895</v>
      </c>
      <c r="E3596" t="n">
        <v>-2.99443065464488</v>
      </c>
      <c r="F3596" t="n">
        <v>-9.78749761255</v>
      </c>
      <c r="G3596" t="n">
        <v>-9.368835379633358</v>
      </c>
    </row>
    <row r="3597">
      <c r="A3597" s="3" t="n">
        <v>45366.42905188657</v>
      </c>
      <c r="B3597" t="n">
        <v>-1.0510571337</v>
      </c>
      <c r="C3597" t="n">
        <v>0.3356069709477865</v>
      </c>
      <c r="D3597" t="n">
        <v>-2.659955746</v>
      </c>
      <c r="E3597" t="n">
        <v>-2.420647152058748</v>
      </c>
      <c r="F3597" t="n">
        <v>-9.82101674225</v>
      </c>
      <c r="G3597" t="n">
        <v>-9.114222674001773</v>
      </c>
    </row>
    <row r="3598">
      <c r="A3598" s="3" t="n">
        <v>45366.42905246528</v>
      </c>
      <c r="B3598" t="n">
        <v>0.4955986710499999</v>
      </c>
      <c r="C3598" t="n">
        <v>0.1754849955580423</v>
      </c>
      <c r="D3598" t="n">
        <v>-2.70305597275</v>
      </c>
      <c r="E3598" t="n">
        <v>-1.553779273016438</v>
      </c>
      <c r="F3598" t="n">
        <v>-9.191341552399999</v>
      </c>
      <c r="G3598" t="n">
        <v>-9.378857821652007</v>
      </c>
    </row>
    <row r="3599">
      <c r="A3599" s="3" t="n">
        <v>45366.42905302083</v>
      </c>
      <c r="B3599" t="n">
        <v>0.4716606384</v>
      </c>
      <c r="C3599" t="n">
        <v>0.1920216362803034</v>
      </c>
      <c r="D3599" t="n">
        <v>1.7621373252</v>
      </c>
      <c r="E3599" t="n">
        <v>-0.3984463839951059</v>
      </c>
      <c r="F3599" t="n">
        <v>-8.5209589584</v>
      </c>
      <c r="G3599" t="n">
        <v>-9.761862183655039</v>
      </c>
    </row>
    <row r="3600">
      <c r="A3600" s="3" t="n">
        <v>45366.42905358796</v>
      </c>
      <c r="B3600" t="n">
        <v>0.5746108501</v>
      </c>
      <c r="C3600" t="n">
        <v>0.5443101074865981</v>
      </c>
      <c r="D3600" t="n">
        <v>0.2322410853</v>
      </c>
      <c r="E3600" t="n">
        <v>0.7762411289157367</v>
      </c>
      <c r="F3600" t="n">
        <v>-9.52173739755</v>
      </c>
      <c r="G3600" t="n">
        <v>-10.008564900259</v>
      </c>
    </row>
    <row r="3601">
      <c r="A3601" s="3" t="n">
        <v>45366.42905415509</v>
      </c>
      <c r="B3601" t="n">
        <v>0.8858543077999999</v>
      </c>
      <c r="C3601" t="n">
        <v>0.7683325114475544</v>
      </c>
      <c r="D3601" t="n">
        <v>2.0853448959</v>
      </c>
      <c r="E3601" t="n">
        <v>1.164129568367952</v>
      </c>
      <c r="F3601" t="n">
        <v>-9.880866727199999</v>
      </c>
      <c r="G3601" t="n">
        <v>-10.04991353130679</v>
      </c>
    </row>
    <row r="3602">
      <c r="A3602" s="3" t="n">
        <v>45366.42905471065</v>
      </c>
      <c r="B3602" t="n">
        <v>0.2442051983</v>
      </c>
      <c r="C3602" t="n">
        <v>0.9708137514588606</v>
      </c>
      <c r="D3602" t="n">
        <v>1.07260234375</v>
      </c>
      <c r="E3602" t="n">
        <v>1.227858323415854</v>
      </c>
      <c r="F3602" t="n">
        <v>-11.99495491425</v>
      </c>
      <c r="G3602" t="n">
        <v>-9.917424249669374</v>
      </c>
    </row>
    <row r="3603">
      <c r="A3603" s="3" t="n">
        <v>45366.42905527777</v>
      </c>
      <c r="B3603" t="n">
        <v>1.4939842876</v>
      </c>
      <c r="C3603" t="n">
        <v>0.8287517392840349</v>
      </c>
      <c r="D3603" t="n">
        <v>0.7757256283</v>
      </c>
      <c r="E3603" t="n">
        <v>1.161998462168535</v>
      </c>
      <c r="F3603" t="n">
        <v>-10.98938102325</v>
      </c>
      <c r="G3603" t="n">
        <v>-10.12614960547112</v>
      </c>
    </row>
    <row r="3604">
      <c r="A3604" s="3" t="n">
        <v>45366.42905584491</v>
      </c>
      <c r="B3604" t="n">
        <v>1.6663655813</v>
      </c>
      <c r="C3604" t="n">
        <v>0.8858720923540817</v>
      </c>
      <c r="D3604" t="n">
        <v>1.5969344993</v>
      </c>
      <c r="E3604" t="n">
        <v>0.7697458577324031</v>
      </c>
      <c r="F3604" t="n">
        <v>-9.38048241095</v>
      </c>
      <c r="G3604" t="n">
        <v>-10.1395725090921</v>
      </c>
    </row>
    <row r="3605">
      <c r="A3605" s="3" t="n">
        <v>45366.42905641204</v>
      </c>
      <c r="B3605" t="n">
        <v>-0.1723812937</v>
      </c>
      <c r="C3605" t="n">
        <v>0.7453844246831023</v>
      </c>
      <c r="D3605" t="n">
        <v>-0.9385258249499999</v>
      </c>
      <c r="E3605" t="n">
        <v>0.5169881633848499</v>
      </c>
      <c r="F3605" t="n">
        <v>-7.860167268099999</v>
      </c>
      <c r="G3605" t="n">
        <v>-9.912240897950261</v>
      </c>
    </row>
    <row r="3606">
      <c r="A3606" s="3" t="n">
        <v>45366.42905753472</v>
      </c>
      <c r="B3606" t="n">
        <v>0.7086873688999999</v>
      </c>
      <c r="C3606" t="n">
        <v>0.7923871266500022</v>
      </c>
      <c r="D3606" t="n">
        <v>0.4692678157999999</v>
      </c>
      <c r="E3606" t="n">
        <v>0.3782928038721455</v>
      </c>
      <c r="F3606" t="n">
        <v>-9.598356753999999</v>
      </c>
      <c r="G3606" t="n">
        <v>-9.587897676033476</v>
      </c>
    </row>
    <row r="3607">
      <c r="A3607" s="3" t="n">
        <v>45366.42905756945</v>
      </c>
      <c r="B3607" t="n">
        <v>0.6009417053499999</v>
      </c>
      <c r="C3607" t="n">
        <v>0.9836269511898629</v>
      </c>
      <c r="D3607" t="n">
        <v>1.30962907425</v>
      </c>
      <c r="E3607" t="n">
        <v>0.769545404320165</v>
      </c>
      <c r="F3607" t="n">
        <v>-11.29583883575</v>
      </c>
      <c r="G3607" t="n">
        <v>-9.417295134912612</v>
      </c>
    </row>
    <row r="3608">
      <c r="A3608" s="3" t="n">
        <v>45366.42905809027</v>
      </c>
      <c r="B3608" t="n">
        <v>0.9840188742999999</v>
      </c>
      <c r="C3608" t="n">
        <v>0.4205749182751758</v>
      </c>
      <c r="D3608" t="n">
        <v>0.8260043228499999</v>
      </c>
      <c r="E3608" t="n">
        <v>0.974016777079723</v>
      </c>
      <c r="F3608" t="n">
        <v>-9.509773284549999</v>
      </c>
      <c r="G3608" t="n">
        <v>-9.957392246124968</v>
      </c>
    </row>
    <row r="3609">
      <c r="A3609" s="3" t="n">
        <v>45366.42905866898</v>
      </c>
      <c r="B3609" t="n">
        <v>0.208293246</v>
      </c>
      <c r="C3609" t="n">
        <v>0.4444778618628217</v>
      </c>
      <c r="D3609" t="n">
        <v>0.0023928226</v>
      </c>
      <c r="E3609" t="n">
        <v>1.396735031292661</v>
      </c>
      <c r="F3609" t="n">
        <v>-9.849750226749999</v>
      </c>
      <c r="G3609" t="n">
        <v>-10.35919831068837</v>
      </c>
    </row>
    <row r="3610">
      <c r="A3610" s="3" t="n">
        <v>45366.42905923611</v>
      </c>
      <c r="B3610" t="n">
        <v>1.44849123825</v>
      </c>
      <c r="C3610" t="n">
        <v>0.3725511588827515</v>
      </c>
      <c r="D3610" t="n">
        <v>2.94726117105</v>
      </c>
      <c r="E3610" t="n">
        <v>1.584837642205482</v>
      </c>
      <c r="F3610" t="n">
        <v>-10.002979133</v>
      </c>
      <c r="G3610" t="n">
        <v>-10.91689044932462</v>
      </c>
    </row>
    <row r="3611">
      <c r="A3611" s="3" t="n">
        <v>45366.42905979167</v>
      </c>
      <c r="B3611" t="n">
        <v>0.007178467799999999</v>
      </c>
      <c r="C3611" t="n">
        <v>0.1541311637686485</v>
      </c>
      <c r="D3611" t="n">
        <v>2.03267337875</v>
      </c>
      <c r="E3611" t="n">
        <v>1.337559510697556</v>
      </c>
      <c r="F3611" t="n">
        <v>-11.46582730685</v>
      </c>
      <c r="G3611" t="n">
        <v>-10.55184476087182</v>
      </c>
    </row>
    <row r="3612">
      <c r="A3612" s="3" t="n">
        <v>45366.42906035879</v>
      </c>
      <c r="B3612" t="n">
        <v>-2.2792812063</v>
      </c>
      <c r="C3612" t="n">
        <v>-0.1186399144677159</v>
      </c>
      <c r="D3612" t="n">
        <v>0.4788391062</v>
      </c>
      <c r="E3612" t="n">
        <v>0.7838677766222634</v>
      </c>
      <c r="F3612" t="n">
        <v>-11.5424466633</v>
      </c>
      <c r="G3612" t="n">
        <v>-10.40845560492299</v>
      </c>
    </row>
    <row r="3613">
      <c r="A3613" s="3" t="n">
        <v>45366.42906092593</v>
      </c>
      <c r="B3613" t="n">
        <v>1.5945416767</v>
      </c>
      <c r="C3613" t="n">
        <v>-0.3841055413592085</v>
      </c>
      <c r="D3613" t="n">
        <v>1.1252738609</v>
      </c>
      <c r="E3613" t="n">
        <v>0.3338192575136374</v>
      </c>
      <c r="F3613" t="n">
        <v>-9.622294786649999</v>
      </c>
      <c r="G3613" t="n">
        <v>-10.42146966953406</v>
      </c>
    </row>
    <row r="3614">
      <c r="A3614" s="3" t="n">
        <v>45366.42906149306</v>
      </c>
      <c r="B3614" t="n">
        <v>-1.17076691025</v>
      </c>
      <c r="C3614" t="n">
        <v>-0.5267630160651529</v>
      </c>
      <c r="D3614" t="n">
        <v>-1.81959448755</v>
      </c>
      <c r="E3614" t="n">
        <v>-0.4577899434810036</v>
      </c>
      <c r="F3614" t="n">
        <v>-10.8888334408</v>
      </c>
      <c r="G3614" t="n">
        <v>-9.847587597542802</v>
      </c>
    </row>
    <row r="3615">
      <c r="A3615" s="3" t="n">
        <v>45366.42906204861</v>
      </c>
      <c r="B3615" t="n">
        <v>-0.09816456649999999</v>
      </c>
      <c r="C3615" t="n">
        <v>-0.6218327729841508</v>
      </c>
      <c r="D3615" t="n">
        <v>-0.7733229990499999</v>
      </c>
      <c r="E3615" t="n">
        <v>-1.349849117612125</v>
      </c>
      <c r="F3615" t="n">
        <v>-7.551316633</v>
      </c>
      <c r="G3615" t="n">
        <v>-9.586402881977182</v>
      </c>
    </row>
    <row r="3616">
      <c r="A3616" s="3" t="n">
        <v>45366.42906317129</v>
      </c>
      <c r="B3616" t="n">
        <v>-1.11329994125</v>
      </c>
      <c r="C3616" t="n">
        <v>-0.4754906267004676</v>
      </c>
      <c r="D3616" t="n">
        <v>-2.3080146908</v>
      </c>
      <c r="E3616" t="n">
        <v>-1.431787175838699</v>
      </c>
      <c r="F3616" t="n">
        <v>-10.2423986861</v>
      </c>
      <c r="G3616" t="n">
        <v>-9.098835834417857</v>
      </c>
    </row>
    <row r="3617">
      <c r="A3617" s="3" t="n">
        <v>45366.42906320602</v>
      </c>
      <c r="B3617" t="n">
        <v>-0.4501056217</v>
      </c>
      <c r="C3617" t="n">
        <v>-0.3730762832738937</v>
      </c>
      <c r="D3617" t="n">
        <v>-1.24976928265</v>
      </c>
      <c r="E3617" t="n">
        <v>-1.658175839865156</v>
      </c>
      <c r="F3617" t="n">
        <v>-8.659830929049999</v>
      </c>
      <c r="G3617" t="n">
        <v>-8.937854462741983</v>
      </c>
    </row>
    <row r="3618">
      <c r="A3618" s="3" t="n">
        <v>45366.42906373843</v>
      </c>
      <c r="B3618" t="n">
        <v>-0.3399769422</v>
      </c>
      <c r="C3618" t="n">
        <v>-0.5515031595353164</v>
      </c>
      <c r="D3618" t="n">
        <v>-2.26730728665</v>
      </c>
      <c r="E3618" t="n">
        <v>-1.795733330806648</v>
      </c>
      <c r="F3618" t="n">
        <v>-8.25042290485</v>
      </c>
      <c r="G3618" t="n">
        <v>-9.101753529956435</v>
      </c>
    </row>
    <row r="3619">
      <c r="A3619" s="3" t="n">
        <v>45366.42906430556</v>
      </c>
      <c r="B3619" t="n">
        <v>-0.1005573891</v>
      </c>
      <c r="C3619" t="n">
        <v>-0.3216983295509332</v>
      </c>
      <c r="D3619" t="n">
        <v>-0.60333452795</v>
      </c>
      <c r="E3619" t="n">
        <v>-1.493182176779841</v>
      </c>
      <c r="F3619" t="n">
        <v>-10.70687105005</v>
      </c>
      <c r="G3619" t="n">
        <v>-8.966922996353986</v>
      </c>
    </row>
    <row r="3620">
      <c r="A3620" s="3" t="n">
        <v>45366.42906487268</v>
      </c>
      <c r="B3620" t="n">
        <v>-0.6416491095</v>
      </c>
      <c r="C3620" t="n">
        <v>-0.3379062760532643</v>
      </c>
      <c r="D3620" t="n">
        <v>-0.4716606384</v>
      </c>
      <c r="E3620" t="n">
        <v>-1.133561554538232</v>
      </c>
      <c r="F3620" t="n">
        <v>-8.5089948454</v>
      </c>
      <c r="G3620" t="n">
        <v>-9.701700946149328</v>
      </c>
    </row>
    <row r="3621">
      <c r="A3621" s="3" t="n">
        <v>45366.42906543981</v>
      </c>
      <c r="B3621" t="n">
        <v>-0.1723812937</v>
      </c>
      <c r="C3621" t="n">
        <v>-0.3871084335983694</v>
      </c>
      <c r="D3621" t="n">
        <v>-2.590524664</v>
      </c>
      <c r="E3621" t="n">
        <v>-0.6062575725703979</v>
      </c>
      <c r="F3621" t="n">
        <v>-9.797068902949999</v>
      </c>
      <c r="G3621" t="n">
        <v>-9.806062103905155</v>
      </c>
    </row>
    <row r="3622">
      <c r="A3622" s="3" t="n">
        <v>45366.42906600695</v>
      </c>
      <c r="B3622" t="n">
        <v>-0.01915238745</v>
      </c>
      <c r="C3622" t="n">
        <v>-0.661073911514221</v>
      </c>
      <c r="D3622" t="n">
        <v>-0.28969824765</v>
      </c>
      <c r="E3622" t="n">
        <v>-0.6195362109975542</v>
      </c>
      <c r="F3622" t="n">
        <v>-10.06522194055</v>
      </c>
      <c r="G3622" t="n">
        <v>-10.30195108837007</v>
      </c>
    </row>
    <row r="3623">
      <c r="A3623" s="3" t="n">
        <v>45366.42906657408</v>
      </c>
      <c r="B3623" t="n">
        <v>-1.13964060315</v>
      </c>
      <c r="C3623" t="n">
        <v>-0.4490095171137541</v>
      </c>
      <c r="D3623" t="n">
        <v>0.3782817171</v>
      </c>
      <c r="E3623" t="n">
        <v>-0.09609353460407949</v>
      </c>
      <c r="F3623" t="n">
        <v>-9.883259549799998</v>
      </c>
      <c r="G3623" t="n">
        <v>-10.16860700517066</v>
      </c>
    </row>
    <row r="3624">
      <c r="A3624" s="3" t="n">
        <v>45366.42906712963</v>
      </c>
      <c r="B3624" t="n">
        <v>-0.42138194385</v>
      </c>
      <c r="C3624" t="n">
        <v>-0.3660769868554789</v>
      </c>
      <c r="D3624" t="n">
        <v>1.0965403764</v>
      </c>
      <c r="E3624" t="n">
        <v>-0.2080740708013993</v>
      </c>
      <c r="F3624" t="n">
        <v>-12.38520074435</v>
      </c>
      <c r="G3624" t="n">
        <v>-9.972490303868673</v>
      </c>
    </row>
    <row r="3625">
      <c r="A3625" s="3" t="n">
        <v>45366.42906769676</v>
      </c>
      <c r="B3625" t="n">
        <v>-1.11329994125</v>
      </c>
      <c r="C3625" t="n">
        <v>-0.2929167261738936</v>
      </c>
      <c r="D3625" t="n">
        <v>-0.6057371572</v>
      </c>
      <c r="E3625" t="n">
        <v>-0.005872171729487188</v>
      </c>
      <c r="F3625" t="n">
        <v>-9.141062857849999</v>
      </c>
      <c r="G3625" t="n">
        <v>-9.955195579384293</v>
      </c>
    </row>
    <row r="3626">
      <c r="A3626" s="3" t="n">
        <v>45366.42906826389</v>
      </c>
      <c r="B3626" t="n">
        <v>0.0598597916</v>
      </c>
      <c r="C3626" t="n">
        <v>-0.3494905585255255</v>
      </c>
      <c r="D3626" t="n">
        <v>-0.9744377772499999</v>
      </c>
      <c r="E3626" t="n">
        <v>0.3862750740822856</v>
      </c>
      <c r="F3626" t="n">
        <v>-9.598356753999999</v>
      </c>
      <c r="G3626" t="n">
        <v>-9.870155739482893</v>
      </c>
    </row>
    <row r="3627">
      <c r="A3627" s="3" t="n">
        <v>45366.42906881945</v>
      </c>
      <c r="B3627" t="n">
        <v>1.6280608064</v>
      </c>
      <c r="C3627" t="n">
        <v>-0.1922434631604901</v>
      </c>
      <c r="D3627" t="n">
        <v>1.6639727587</v>
      </c>
      <c r="E3627" t="n">
        <v>0.0916227537329839</v>
      </c>
      <c r="F3627" t="n">
        <v>-8.147472693149998</v>
      </c>
      <c r="G3627" t="n">
        <v>-9.968290680298978</v>
      </c>
    </row>
    <row r="3628">
      <c r="A3628" s="3" t="n">
        <v>45366.42906938658</v>
      </c>
      <c r="B3628" t="n">
        <v>-0.948106922</v>
      </c>
      <c r="C3628" t="n">
        <v>0.03303476348356646</v>
      </c>
      <c r="D3628" t="n">
        <v>-1.3982125437</v>
      </c>
      <c r="E3628" t="n">
        <v>0.1577629388706298</v>
      </c>
      <c r="F3628" t="n">
        <v>-10.53448975635</v>
      </c>
      <c r="G3628" t="n">
        <v>-9.754264567290003</v>
      </c>
    </row>
    <row r="3629">
      <c r="A3629" s="3" t="n">
        <v>45366.42906994213</v>
      </c>
      <c r="B3629" t="n">
        <v>-0.3758888945</v>
      </c>
      <c r="C3629" t="n">
        <v>0.3659621187523321</v>
      </c>
      <c r="D3629" t="n">
        <v>1.24019799225</v>
      </c>
      <c r="E3629" t="n">
        <v>0.0624640400877623</v>
      </c>
      <c r="F3629" t="n">
        <v>-9.8449547749</v>
      </c>
      <c r="G3629" t="n">
        <v>-9.771515516168908</v>
      </c>
    </row>
    <row r="3630">
      <c r="A3630" s="3" t="n">
        <v>45366.42907052083</v>
      </c>
      <c r="B3630" t="n">
        <v>0.15322890625</v>
      </c>
      <c r="C3630" t="n">
        <v>0.7092360383948739</v>
      </c>
      <c r="D3630" t="n">
        <v>0.8427638877</v>
      </c>
      <c r="E3630" t="n">
        <v>0.6484399060241278</v>
      </c>
      <c r="F3630" t="n">
        <v>-11.3987988541</v>
      </c>
      <c r="G3630" t="n">
        <v>-9.932061006254573</v>
      </c>
    </row>
    <row r="3631">
      <c r="A3631" s="3" t="n">
        <v>45366.42907107639</v>
      </c>
      <c r="B3631" t="n">
        <v>1.24259081485</v>
      </c>
      <c r="C3631" t="n">
        <v>0.5759414913505844</v>
      </c>
      <c r="D3631" t="n">
        <v>-0.4141936694</v>
      </c>
      <c r="E3631" t="n">
        <v>0.7366667243009346</v>
      </c>
      <c r="F3631" t="n">
        <v>-10.06043629535</v>
      </c>
      <c r="G3631" t="n">
        <v>-10.00675521901448</v>
      </c>
    </row>
    <row r="3632">
      <c r="A3632" s="3" t="n">
        <v>45366.42907164352</v>
      </c>
      <c r="B3632" t="n">
        <v>1.10612147345</v>
      </c>
      <c r="C3632" t="n">
        <v>0.707081684262939</v>
      </c>
      <c r="D3632" t="n">
        <v>1.35271949435</v>
      </c>
      <c r="E3632" t="n">
        <v>0.978407184567602</v>
      </c>
      <c r="F3632" t="n">
        <v>-8.710109623599999</v>
      </c>
      <c r="G3632" t="n">
        <v>-10.43187870844035</v>
      </c>
    </row>
    <row r="3633">
      <c r="A3633" s="3" t="n">
        <v>45366.42907222222</v>
      </c>
      <c r="B3633" t="n">
        <v>2.06140686325</v>
      </c>
      <c r="C3633" t="n">
        <v>1.078239658784618</v>
      </c>
      <c r="D3633" t="n">
        <v>0.1747741163</v>
      </c>
      <c r="E3633" t="n">
        <v>0.8853172279824035</v>
      </c>
      <c r="F3633" t="n">
        <v>-10.8912262634</v>
      </c>
      <c r="G3633" t="n">
        <v>-10.32367572125422</v>
      </c>
    </row>
    <row r="3634">
      <c r="A3634" s="3" t="n">
        <v>45366.42907277778</v>
      </c>
      <c r="B3634" t="n">
        <v>0.4405343312999999</v>
      </c>
      <c r="C3634" t="n">
        <v>1.374484908268186</v>
      </c>
      <c r="D3634" t="n">
        <v>2.67910813345</v>
      </c>
      <c r="E3634" t="n">
        <v>0.5063459593736612</v>
      </c>
      <c r="F3634" t="n">
        <v>-8.971074386749999</v>
      </c>
      <c r="G3634" t="n">
        <v>-10.28393284342147</v>
      </c>
    </row>
    <row r="3635">
      <c r="A3635" s="3" t="n">
        <v>45366.42907333333</v>
      </c>
      <c r="B3635" t="n">
        <v>0</v>
      </c>
      <c r="C3635" t="n">
        <v>1.361297867152335</v>
      </c>
      <c r="D3635" t="n">
        <v>-0.52433215555</v>
      </c>
      <c r="E3635" t="n">
        <v>0.3433050311825184</v>
      </c>
      <c r="F3635" t="n">
        <v>-11.9255140256</v>
      </c>
      <c r="G3635" t="n">
        <v>-10.00211310750993</v>
      </c>
    </row>
    <row r="3636">
      <c r="A3636" s="3" t="n">
        <v>45366.42907446759</v>
      </c>
      <c r="B3636" t="n">
        <v>2.10450709</v>
      </c>
      <c r="C3636" t="n">
        <v>1.030429839805597</v>
      </c>
      <c r="D3636" t="n">
        <v>0.8571208232999998</v>
      </c>
      <c r="E3636" t="n">
        <v>-0.1956795853082757</v>
      </c>
      <c r="F3636" t="n">
        <v>-11.5496251311</v>
      </c>
      <c r="G3636" t="n">
        <v>-10.38229486876227</v>
      </c>
    </row>
    <row r="3637">
      <c r="A3637" s="3" t="n">
        <v>45366.42907503472</v>
      </c>
      <c r="B3637" t="n">
        <v>1.3575149462</v>
      </c>
      <c r="C3637" t="n">
        <v>1.207862815518418</v>
      </c>
      <c r="D3637" t="n">
        <v>-3.04781856015</v>
      </c>
      <c r="E3637" t="n">
        <v>-0.433664281499535</v>
      </c>
      <c r="F3637" t="n">
        <v>-9.1314817608</v>
      </c>
      <c r="G3637" t="n">
        <v>-10.65889431228709</v>
      </c>
    </row>
    <row r="3638">
      <c r="A3638" s="3" t="n">
        <v>45366.42907559028</v>
      </c>
      <c r="B3638" t="n">
        <v>2.19069773685</v>
      </c>
      <c r="C3638" t="n">
        <v>1.180683307864572</v>
      </c>
      <c r="D3638" t="n">
        <v>0.5147510585</v>
      </c>
      <c r="E3638" t="n">
        <v>-0.5663773787783232</v>
      </c>
      <c r="F3638" t="n">
        <v>-9.55525652725</v>
      </c>
      <c r="G3638" t="n">
        <v>-10.81016545459164</v>
      </c>
    </row>
    <row r="3639">
      <c r="A3639" s="3" t="n">
        <v>45366.42907615741</v>
      </c>
      <c r="B3639" t="n">
        <v>-0.18674803595</v>
      </c>
      <c r="C3639" t="n">
        <v>1.277627620789631</v>
      </c>
      <c r="D3639" t="n">
        <v>-1.1228810383</v>
      </c>
      <c r="E3639" t="n">
        <v>-0.9397331172882312</v>
      </c>
      <c r="F3639" t="n">
        <v>-10.5488564986</v>
      </c>
      <c r="G3639" t="n">
        <v>-10.74854812386518</v>
      </c>
    </row>
    <row r="3640">
      <c r="A3640" s="3" t="n">
        <v>45366.42907672454</v>
      </c>
      <c r="B3640" t="n">
        <v>0.4094080242</v>
      </c>
      <c r="C3640" t="n">
        <v>1.231896948766554</v>
      </c>
      <c r="D3640" t="n">
        <v>-1.58735340225</v>
      </c>
      <c r="E3640" t="n">
        <v>-0.6192621277026822</v>
      </c>
      <c r="F3640" t="n">
        <v>-12.6270229267</v>
      </c>
      <c r="G3640" t="n">
        <v>-10.5397734147829</v>
      </c>
    </row>
    <row r="3641">
      <c r="A3641" s="3" t="n">
        <v>45366.42907729166</v>
      </c>
      <c r="B3641" t="n">
        <v>2.5617911795</v>
      </c>
      <c r="C3641" t="n">
        <v>0.5684342150340341</v>
      </c>
      <c r="D3641" t="n">
        <v>1.434124496</v>
      </c>
      <c r="E3641" t="n">
        <v>-1.211841000816437</v>
      </c>
      <c r="F3641" t="n">
        <v>-10.95107624835</v>
      </c>
      <c r="G3641" t="n">
        <v>-10.90575183223325</v>
      </c>
    </row>
    <row r="3642">
      <c r="A3642" s="3" t="n">
        <v>45366.42907784722</v>
      </c>
      <c r="B3642" t="n">
        <v>-0.28491260245</v>
      </c>
      <c r="C3642" t="n">
        <v>0.1198360514558278</v>
      </c>
      <c r="D3642" t="n">
        <v>-1.9393042641</v>
      </c>
      <c r="E3642" t="n">
        <v>-1.191610201896973</v>
      </c>
      <c r="F3642" t="n">
        <v>-11.0253027822</v>
      </c>
      <c r="G3642" t="n">
        <v>-11.19207842102917</v>
      </c>
    </row>
    <row r="3643">
      <c r="A3643" s="3" t="n">
        <v>45366.42907841435</v>
      </c>
      <c r="B3643" t="n">
        <v>0.0047856452</v>
      </c>
      <c r="C3643" t="n">
        <v>-0.2843437253127047</v>
      </c>
      <c r="D3643" t="n">
        <v>-1.98719013605</v>
      </c>
      <c r="E3643" t="n">
        <v>-1.99093202451574</v>
      </c>
      <c r="F3643" t="n">
        <v>-9.129088938199999</v>
      </c>
      <c r="G3643" t="n">
        <v>-11.23588264638068</v>
      </c>
    </row>
    <row r="3644">
      <c r="A3644" s="3" t="n">
        <v>45366.42907898148</v>
      </c>
      <c r="B3644" t="n">
        <v>-0.32321737735</v>
      </c>
      <c r="C3644" t="n">
        <v>-0.2692582173378795</v>
      </c>
      <c r="D3644" t="n">
        <v>-1.8028349227</v>
      </c>
      <c r="E3644" t="n">
        <v>-1.909623786384271</v>
      </c>
      <c r="F3644" t="n">
        <v>-12.1266288038</v>
      </c>
      <c r="G3644" t="n">
        <v>-10.98774408991705</v>
      </c>
    </row>
    <row r="3645">
      <c r="A3645" s="3" t="n">
        <v>45366.42907954861</v>
      </c>
      <c r="B3645" t="n">
        <v>-2.36307903055</v>
      </c>
      <c r="C3645" t="n">
        <v>-0.6216130034431252</v>
      </c>
      <c r="D3645" t="n">
        <v>-4.41490479675</v>
      </c>
      <c r="E3645" t="n">
        <v>-1.994441685108864</v>
      </c>
      <c r="F3645" t="n">
        <v>-11.5424466633</v>
      </c>
      <c r="G3645" t="n">
        <v>-10.55960563852893</v>
      </c>
    </row>
    <row r="3646">
      <c r="A3646" s="3" t="n">
        <v>45366.42908010416</v>
      </c>
      <c r="B3646" t="n">
        <v>-0.5722180274999999</v>
      </c>
      <c r="C3646" t="n">
        <v>-0.9913288746503526</v>
      </c>
      <c r="D3646" t="n">
        <v>-0.50038431625</v>
      </c>
      <c r="E3646" t="n">
        <v>-2.010988612526929</v>
      </c>
      <c r="F3646" t="n">
        <v>-10.13704584515</v>
      </c>
      <c r="G3646" t="n">
        <v>-10.72523520228954</v>
      </c>
    </row>
    <row r="3647">
      <c r="A3647" s="3" t="n">
        <v>45366.42908122685</v>
      </c>
      <c r="B3647" t="n">
        <v>-0.04788587195</v>
      </c>
      <c r="C3647" t="n">
        <v>-0.9884602580804225</v>
      </c>
      <c r="D3647" t="n">
        <v>-2.09971163815</v>
      </c>
      <c r="E3647" t="n">
        <v>-1.517486987283571</v>
      </c>
      <c r="F3647" t="n">
        <v>-10.97502408765</v>
      </c>
      <c r="G3647" t="n">
        <v>-10.5663297315456</v>
      </c>
    </row>
    <row r="3648">
      <c r="A3648" s="3" t="n">
        <v>45366.42908126157</v>
      </c>
      <c r="B3648" t="n">
        <v>-0.08619064685</v>
      </c>
      <c r="C3648" t="n">
        <v>-1.028067557262474</v>
      </c>
      <c r="D3648" t="n">
        <v>0.4955986710499999</v>
      </c>
      <c r="E3648" t="n">
        <v>-1.442400622820284</v>
      </c>
      <c r="F3648" t="n">
        <v>-9.457091960749999</v>
      </c>
      <c r="G3648" t="n">
        <v>-10.27525848431763</v>
      </c>
    </row>
    <row r="3649">
      <c r="A3649" s="3" t="n">
        <v>45366.42908179398</v>
      </c>
      <c r="B3649" t="n">
        <v>-1.3958197211</v>
      </c>
      <c r="C3649" t="n">
        <v>-0.4840596500392788</v>
      </c>
      <c r="D3649" t="n">
        <v>-1.27850276715</v>
      </c>
      <c r="E3649" t="n">
        <v>-0.6896345338060625</v>
      </c>
      <c r="F3649" t="n">
        <v>-9.607928044399999</v>
      </c>
      <c r="G3649" t="n">
        <v>-9.492443882471122</v>
      </c>
    </row>
    <row r="3650">
      <c r="A3650" s="3" t="n">
        <v>45366.42908236111</v>
      </c>
      <c r="B3650" t="n">
        <v>-1.17794537805</v>
      </c>
      <c r="C3650" t="n">
        <v>-0.09872690587062954</v>
      </c>
      <c r="D3650" t="n">
        <v>-0.4932058484499999</v>
      </c>
      <c r="E3650" t="n">
        <v>0.1937024823747095</v>
      </c>
      <c r="F3650" t="n">
        <v>-10.7284162601</v>
      </c>
      <c r="G3650" t="n">
        <v>-9.475478720860982</v>
      </c>
    </row>
    <row r="3651">
      <c r="A3651" s="3" t="n">
        <v>45366.42908292824</v>
      </c>
      <c r="B3651" t="n">
        <v>-0.6392562868999999</v>
      </c>
      <c r="C3651" t="n">
        <v>-0.1748785376920751</v>
      </c>
      <c r="D3651" t="n">
        <v>-1.01274255215</v>
      </c>
      <c r="E3651" t="n">
        <v>0.2604610122268073</v>
      </c>
      <c r="F3651" t="n">
        <v>-8.5496924429</v>
      </c>
      <c r="G3651" t="n">
        <v>-9.561726950348161</v>
      </c>
    </row>
    <row r="3652">
      <c r="A3652" s="3" t="n">
        <v>45366.42908349537</v>
      </c>
      <c r="B3652" t="n">
        <v>1.21146450775</v>
      </c>
      <c r="C3652" t="n">
        <v>-0.1167820229088582</v>
      </c>
      <c r="D3652" t="n">
        <v>0.35195086185</v>
      </c>
      <c r="E3652" t="n">
        <v>0.325590563790677</v>
      </c>
      <c r="F3652" t="n">
        <v>-8.80347873825</v>
      </c>
      <c r="G3652" t="n">
        <v>-9.582850177276949</v>
      </c>
    </row>
    <row r="3653">
      <c r="A3653" s="3" t="n">
        <v>45366.4290840625</v>
      </c>
      <c r="B3653" t="n">
        <v>1.86268490765</v>
      </c>
      <c r="C3653" t="n">
        <v>0.1544549432339165</v>
      </c>
      <c r="D3653" t="n">
        <v>3.6176339584</v>
      </c>
      <c r="E3653" t="n">
        <v>0.2193644280855483</v>
      </c>
      <c r="F3653" t="n">
        <v>-9.61272349625</v>
      </c>
      <c r="G3653" t="n">
        <v>-9.906164180989538</v>
      </c>
    </row>
    <row r="3654">
      <c r="A3654" s="3" t="n">
        <v>45366.42908461805</v>
      </c>
      <c r="B3654" t="n">
        <v>-0.96965213205</v>
      </c>
      <c r="C3654" t="n">
        <v>0.7057911382666688</v>
      </c>
      <c r="D3654" t="n">
        <v>0.51954651035</v>
      </c>
      <c r="E3654" t="n">
        <v>0.7255120828234286</v>
      </c>
      <c r="F3654" t="n">
        <v>-11.4682299361</v>
      </c>
      <c r="G3654" t="n">
        <v>-10.06201635468488</v>
      </c>
    </row>
    <row r="3655">
      <c r="A3655" s="3" t="n">
        <v>45366.42908518518</v>
      </c>
      <c r="B3655" t="n">
        <v>-0.1316836962</v>
      </c>
      <c r="C3655" t="n">
        <v>0.7949510970088601</v>
      </c>
      <c r="D3655" t="n">
        <v>-0.9744377772499999</v>
      </c>
      <c r="E3655" t="n">
        <v>0.9751286317402127</v>
      </c>
      <c r="F3655" t="n">
        <v>-9.99579085855</v>
      </c>
      <c r="G3655" t="n">
        <v>-10.08371933978919</v>
      </c>
    </row>
    <row r="3656">
      <c r="A3656" s="3" t="n">
        <v>45366.42908575232</v>
      </c>
      <c r="B3656" t="n">
        <v>0.7134730141</v>
      </c>
      <c r="C3656" t="n">
        <v>0.6014180708030319</v>
      </c>
      <c r="D3656" t="n">
        <v>-0.4812319287999999</v>
      </c>
      <c r="E3656" t="n">
        <v>1.246330943147789</v>
      </c>
      <c r="F3656" t="n">
        <v>-10.2878819288</v>
      </c>
      <c r="G3656" t="n">
        <v>-10.20063899868791</v>
      </c>
    </row>
    <row r="3657">
      <c r="A3657" s="3" t="n">
        <v>45366.42908631945</v>
      </c>
      <c r="B3657" t="n">
        <v>1.4628579805</v>
      </c>
      <c r="C3657" t="n">
        <v>0.4384444404617727</v>
      </c>
      <c r="D3657" t="n">
        <v>2.46842206485</v>
      </c>
      <c r="E3657" t="n">
        <v>1.429194036982405</v>
      </c>
      <c r="F3657" t="n">
        <v>-10.4123871572</v>
      </c>
      <c r="G3657" t="n">
        <v>-10.35224843612847</v>
      </c>
    </row>
    <row r="3658">
      <c r="A3658" s="3" t="n">
        <v>45366.429086875</v>
      </c>
      <c r="B3658" t="n">
        <v>1.38623862405</v>
      </c>
      <c r="C3658" t="n">
        <v>0.4568501052336841</v>
      </c>
      <c r="D3658" t="n">
        <v>3.1651355141</v>
      </c>
      <c r="E3658" t="n">
        <v>1.722446978093827</v>
      </c>
      <c r="F3658" t="n">
        <v>-9.797068902949999</v>
      </c>
      <c r="G3658" t="n">
        <v>-10.20657522224327</v>
      </c>
    </row>
    <row r="3659">
      <c r="A3659" s="3" t="n">
        <v>45366.4290874537</v>
      </c>
      <c r="B3659" t="n">
        <v>-0.62488954465</v>
      </c>
      <c r="C3659" t="n">
        <v>0.5950888726086263</v>
      </c>
      <c r="D3659" t="n">
        <v>2.2840668515</v>
      </c>
      <c r="E3659" t="n">
        <v>2.705072256564926</v>
      </c>
      <c r="F3659" t="n">
        <v>-9.490611090449999</v>
      </c>
      <c r="G3659" t="n">
        <v>-10.08311461923184</v>
      </c>
    </row>
    <row r="3660">
      <c r="A3660" s="3" t="n">
        <v>45366.42908800926</v>
      </c>
      <c r="B3660" t="n">
        <v>0.01436674225</v>
      </c>
      <c r="C3660" t="n">
        <v>0.488801793945689</v>
      </c>
      <c r="D3660" t="n">
        <v>2.8347298623</v>
      </c>
      <c r="E3660" t="n">
        <v>3.097078368910266</v>
      </c>
      <c r="F3660" t="n">
        <v>-10.2088795564</v>
      </c>
      <c r="G3660" t="n">
        <v>-10.36590921387509</v>
      </c>
    </row>
    <row r="3661">
      <c r="A3661" s="3" t="n">
        <v>45366.42908857639</v>
      </c>
      <c r="B3661" t="n">
        <v>0.9600710349999999</v>
      </c>
      <c r="C3661" t="n">
        <v>0.3779151449801875</v>
      </c>
      <c r="D3661" t="n">
        <v>3.52905048895</v>
      </c>
      <c r="E3661" t="n">
        <v>3.337228414568308</v>
      </c>
      <c r="F3661" t="n">
        <v>-11.80580424905</v>
      </c>
      <c r="G3661" t="n">
        <v>-10.28021495724595</v>
      </c>
    </row>
    <row r="3662">
      <c r="A3662" s="3" t="n">
        <v>45366.42908913195</v>
      </c>
      <c r="B3662" t="n">
        <v>0.1675956485</v>
      </c>
      <c r="C3662" t="n">
        <v>0.2760978642374132</v>
      </c>
      <c r="D3662" t="n">
        <v>3.3782144053</v>
      </c>
      <c r="E3662" t="n">
        <v>3.443410431778098</v>
      </c>
      <c r="F3662" t="n">
        <v>-9.636661528899999</v>
      </c>
      <c r="G3662" t="n">
        <v>-10.5121006714949</v>
      </c>
    </row>
    <row r="3663">
      <c r="A3663" s="3" t="n">
        <v>45366.42908971065</v>
      </c>
      <c r="B3663" t="n">
        <v>0.28251977985</v>
      </c>
      <c r="C3663" t="n">
        <v>0.6711695948069949</v>
      </c>
      <c r="D3663" t="n">
        <v>3.3782144053</v>
      </c>
      <c r="E3663" t="n">
        <v>3.729186065146747</v>
      </c>
      <c r="F3663" t="n">
        <v>-10.627858871</v>
      </c>
      <c r="G3663" t="n">
        <v>-10.34487582408966</v>
      </c>
    </row>
    <row r="3664">
      <c r="A3664" s="3" t="n">
        <v>45366.4290902662</v>
      </c>
      <c r="B3664" t="n">
        <v>1.3599077688</v>
      </c>
      <c r="C3664" t="n">
        <v>0.8857436686717975</v>
      </c>
      <c r="D3664" t="n">
        <v>2.5282720498</v>
      </c>
      <c r="E3664" t="n">
        <v>3.462732618286839</v>
      </c>
      <c r="F3664" t="n">
        <v>-10.61109930615</v>
      </c>
      <c r="G3664" t="n">
        <v>-10.51595303907357</v>
      </c>
    </row>
    <row r="3665">
      <c r="A3665" s="3" t="n">
        <v>45366.42909083334</v>
      </c>
      <c r="B3665" t="n">
        <v>0.7541706116</v>
      </c>
      <c r="C3665" t="n">
        <v>0.9202272561110749</v>
      </c>
      <c r="D3665" t="n">
        <v>4.838679563199999</v>
      </c>
      <c r="E3665" t="n">
        <v>3.245273903465976</v>
      </c>
      <c r="F3665" t="n">
        <v>-9.5959639314</v>
      </c>
      <c r="G3665" t="n">
        <v>-10.36843887238861</v>
      </c>
    </row>
    <row r="3666">
      <c r="A3666" s="3" t="n">
        <v>45366.42909138889</v>
      </c>
      <c r="B3666" t="n">
        <v>0.83557561325</v>
      </c>
      <c r="C3666" t="n">
        <v>0.8289512326046642</v>
      </c>
      <c r="D3666" t="n">
        <v>3.5721507157</v>
      </c>
      <c r="E3666" t="n">
        <v>2.64911274568672</v>
      </c>
      <c r="F3666" t="n">
        <v>-11.2048625437</v>
      </c>
      <c r="G3666" t="n">
        <v>-10.34100427753814</v>
      </c>
    </row>
    <row r="3667">
      <c r="A3667" s="3" t="n">
        <v>45366.42909195602</v>
      </c>
      <c r="B3667" t="n">
        <v>1.908177957</v>
      </c>
      <c r="C3667" t="n">
        <v>0.9851537025811216</v>
      </c>
      <c r="D3667" t="n">
        <v>1.6352392742</v>
      </c>
      <c r="E3667" t="n">
        <v>1.834437343800471</v>
      </c>
      <c r="F3667" t="n">
        <v>-8.971074386749999</v>
      </c>
      <c r="G3667" t="n">
        <v>-10.54266329052416</v>
      </c>
    </row>
    <row r="3668">
      <c r="A3668" s="3" t="n">
        <v>45366.42909252315</v>
      </c>
      <c r="B3668" t="n">
        <v>-0.4764462836</v>
      </c>
      <c r="C3668" t="n">
        <v>0.9300486960937089</v>
      </c>
      <c r="D3668" t="n">
        <v>-0.6224967220500001</v>
      </c>
      <c r="E3668" t="n">
        <v>1.466533576926111</v>
      </c>
      <c r="F3668" t="n">
        <v>-12.2535268548</v>
      </c>
      <c r="G3668" t="n">
        <v>-10.32148136330527</v>
      </c>
    </row>
    <row r="3669">
      <c r="A3669" s="3" t="n">
        <v>45366.42909309028</v>
      </c>
      <c r="B3669" t="n">
        <v>1.1635786358</v>
      </c>
      <c r="C3669" t="n">
        <v>0.7086166421515171</v>
      </c>
      <c r="D3669" t="n">
        <v>2.06140686325</v>
      </c>
      <c r="E3669" t="n">
        <v>0.8206961135031491</v>
      </c>
      <c r="F3669" t="n">
        <v>-9.5720160921</v>
      </c>
      <c r="G3669" t="n">
        <v>-10.19895250634047</v>
      </c>
    </row>
    <row r="3670">
      <c r="A3670" s="3" t="n">
        <v>45366.42909365741</v>
      </c>
      <c r="B3670" t="n">
        <v>0.35912932965</v>
      </c>
      <c r="C3670" t="n">
        <v>0.3278946922135207</v>
      </c>
      <c r="D3670" t="n">
        <v>-0.93613300235</v>
      </c>
      <c r="E3670" t="n">
        <v>0.03289758468018661</v>
      </c>
      <c r="F3670" t="n">
        <v>-10.5249086593</v>
      </c>
      <c r="G3670" t="n">
        <v>-10.08175899274012</v>
      </c>
    </row>
    <row r="3671">
      <c r="A3671" s="3" t="n">
        <v>45366.42909421297</v>
      </c>
      <c r="B3671" t="n">
        <v>1.03190474625</v>
      </c>
      <c r="C3671" t="n">
        <v>0.1282659072300703</v>
      </c>
      <c r="D3671" t="n">
        <v>-0.24900065015</v>
      </c>
      <c r="E3671" t="n">
        <v>-0.3164823575764577</v>
      </c>
      <c r="F3671" t="n">
        <v>-9.540889784999999</v>
      </c>
      <c r="G3671" t="n">
        <v>-9.981972968669492</v>
      </c>
    </row>
    <row r="3672">
      <c r="A3672" s="3" t="n">
        <v>45366.42909533565</v>
      </c>
      <c r="B3672" t="n">
        <v>-0.2465980209</v>
      </c>
      <c r="C3672" t="n">
        <v>0.1578726179072266</v>
      </c>
      <c r="D3672" t="n">
        <v>1.6400249194</v>
      </c>
      <c r="E3672" t="n">
        <v>-0.3776204654343833</v>
      </c>
      <c r="F3672" t="n">
        <v>-9.258379811799999</v>
      </c>
      <c r="G3672" t="n">
        <v>-9.990054471205156</v>
      </c>
    </row>
    <row r="3673">
      <c r="A3673" s="3" t="n">
        <v>45366.42909538194</v>
      </c>
      <c r="B3673" t="n">
        <v>-0.62488954465</v>
      </c>
      <c r="C3673" t="n">
        <v>0.3609610244235443</v>
      </c>
      <c r="D3673" t="n">
        <v>-2.06379968585</v>
      </c>
      <c r="E3673" t="n">
        <v>-0.4623152438398613</v>
      </c>
      <c r="F3673" t="n">
        <v>-9.940726518799998</v>
      </c>
      <c r="G3673" t="n">
        <v>-9.52899582726541</v>
      </c>
    </row>
    <row r="3674">
      <c r="A3674" s="3" t="n">
        <v>45366.42909590278</v>
      </c>
      <c r="B3674" t="n">
        <v>-0.8140304032</v>
      </c>
      <c r="C3674" t="n">
        <v>0.03493581344615393</v>
      </c>
      <c r="D3674" t="n">
        <v>-1.1276666835</v>
      </c>
      <c r="E3674" t="n">
        <v>-1.280267781275412</v>
      </c>
      <c r="F3674" t="n">
        <v>-10.0412839079</v>
      </c>
      <c r="G3674" t="n">
        <v>-9.88478975294921</v>
      </c>
    </row>
    <row r="3675">
      <c r="A3675" s="3" t="n">
        <v>45366.42909703703</v>
      </c>
      <c r="B3675" t="n">
        <v>1.5370747077</v>
      </c>
      <c r="C3675" t="n">
        <v>-0.0685291445118883</v>
      </c>
      <c r="D3675" t="n">
        <v>-1.27850276715</v>
      </c>
      <c r="E3675" t="n">
        <v>-1.004142325833919</v>
      </c>
      <c r="F3675" t="n">
        <v>-10.53688257895</v>
      </c>
      <c r="G3675" t="n">
        <v>-9.760152671968326</v>
      </c>
    </row>
    <row r="3676">
      <c r="A3676" s="3" t="n">
        <v>45366.42909760417</v>
      </c>
      <c r="B3676" t="n">
        <v>0.7661445312499999</v>
      </c>
      <c r="C3676" t="n">
        <v>-0.37176251220443</v>
      </c>
      <c r="D3676" t="n">
        <v>-0.82839714545</v>
      </c>
      <c r="E3676" t="n">
        <v>-1.304064268991146</v>
      </c>
      <c r="F3676" t="n">
        <v>-9.117124825199999</v>
      </c>
      <c r="G3676" t="n">
        <v>-10.24980373551961</v>
      </c>
    </row>
    <row r="3677">
      <c r="A3677" s="3" t="n">
        <v>45366.42909815972</v>
      </c>
      <c r="B3677" t="n">
        <v>-0.948106922</v>
      </c>
      <c r="C3677" t="n">
        <v>-0.2816417989334506</v>
      </c>
      <c r="D3677" t="n">
        <v>-1.838746875</v>
      </c>
      <c r="E3677" t="n">
        <v>-1.630473630908513</v>
      </c>
      <c r="F3677" t="n">
        <v>-9.6653950134</v>
      </c>
      <c r="G3677" t="n">
        <v>-10.0855685219456</v>
      </c>
    </row>
    <row r="3678">
      <c r="A3678" s="3" t="n">
        <v>45366.42909872685</v>
      </c>
      <c r="B3678" t="n">
        <v>-1.491591465</v>
      </c>
      <c r="C3678" t="n">
        <v>-0.2753461353673667</v>
      </c>
      <c r="D3678" t="n">
        <v>-2.80361336185</v>
      </c>
      <c r="E3678" t="n">
        <v>-1.91173363341236</v>
      </c>
      <c r="F3678" t="n">
        <v>-11.0995195094</v>
      </c>
      <c r="G3678" t="n">
        <v>-9.895801546510983</v>
      </c>
    </row>
    <row r="3679">
      <c r="A3679" s="3" t="n">
        <v>45366.42909928241</v>
      </c>
      <c r="B3679" t="n">
        <v>-0.6488275773</v>
      </c>
      <c r="C3679" t="n">
        <v>-0.6115107366650366</v>
      </c>
      <c r="D3679" t="n">
        <v>0.6775610618</v>
      </c>
      <c r="E3679" t="n">
        <v>-2.199466893570519</v>
      </c>
      <c r="F3679" t="n">
        <v>-9.339784813450001</v>
      </c>
      <c r="G3679" t="n">
        <v>-9.676729352023569</v>
      </c>
    </row>
    <row r="3680">
      <c r="A3680" s="3" t="n">
        <v>45366.42909986111</v>
      </c>
      <c r="B3680" t="n">
        <v>-0.8978282274499999</v>
      </c>
      <c r="C3680" t="n">
        <v>-1.06073268547681</v>
      </c>
      <c r="D3680" t="n">
        <v>-3.6176339584</v>
      </c>
      <c r="E3680" t="n">
        <v>-2.377217453871801</v>
      </c>
      <c r="F3680" t="n">
        <v>-11.0995195094</v>
      </c>
      <c r="G3680" t="n">
        <v>-9.702115774302126</v>
      </c>
    </row>
    <row r="3681">
      <c r="A3681" s="3" t="n">
        <v>45366.42910041667</v>
      </c>
      <c r="B3681" t="n">
        <v>0.404622379</v>
      </c>
      <c r="C3681" t="n">
        <v>-0.9718845964920775</v>
      </c>
      <c r="D3681" t="n">
        <v>-3.25611180615</v>
      </c>
      <c r="E3681" t="n">
        <v>-2.456688168102105</v>
      </c>
      <c r="F3681" t="n">
        <v>-7.168239464049999</v>
      </c>
      <c r="G3681" t="n">
        <v>-9.543712911515179</v>
      </c>
    </row>
    <row r="3682">
      <c r="A3682" s="3" t="n">
        <v>45366.4291009838</v>
      </c>
      <c r="B3682" t="n">
        <v>-0.87867584</v>
      </c>
      <c r="C3682" t="n">
        <v>-0.5841569266656192</v>
      </c>
      <c r="D3682" t="n">
        <v>-3.512290924099999</v>
      </c>
      <c r="E3682" t="n">
        <v>-1.844112895577278</v>
      </c>
      <c r="F3682" t="n">
        <v>-9.835383484500001</v>
      </c>
      <c r="G3682" t="n">
        <v>-9.097559621217741</v>
      </c>
    </row>
    <row r="3683">
      <c r="A3683" s="3" t="n">
        <v>45366.42910155092</v>
      </c>
      <c r="B3683" t="n">
        <v>-1.8100133905</v>
      </c>
      <c r="C3683" t="n">
        <v>-0.3379051102277398</v>
      </c>
      <c r="D3683" t="n">
        <v>-0.01915238745</v>
      </c>
      <c r="E3683" t="n">
        <v>-1.723330925293944</v>
      </c>
      <c r="F3683" t="n">
        <v>-9.27753219925</v>
      </c>
      <c r="G3683" t="n">
        <v>-8.971074501046644</v>
      </c>
    </row>
    <row r="3684">
      <c r="A3684" s="3" t="n">
        <v>45366.42910211805</v>
      </c>
      <c r="B3684" t="n">
        <v>-0.32561019995</v>
      </c>
      <c r="C3684" t="n">
        <v>-0.2330570488705135</v>
      </c>
      <c r="D3684" t="n">
        <v>-1.364693414</v>
      </c>
      <c r="E3684" t="n">
        <v>-1.26422033008695</v>
      </c>
      <c r="F3684" t="n">
        <v>-9.914385856899999</v>
      </c>
      <c r="G3684" t="n">
        <v>-9.255236746186039</v>
      </c>
    </row>
    <row r="3685">
      <c r="A3685" s="3" t="n">
        <v>45366.42910267361</v>
      </c>
      <c r="B3685" t="n">
        <v>0.5099654133</v>
      </c>
      <c r="C3685" t="n">
        <v>-0.1986118879548957</v>
      </c>
      <c r="D3685" t="n">
        <v>-0.277724328</v>
      </c>
      <c r="E3685" t="n">
        <v>-0.3433859760488353</v>
      </c>
      <c r="F3685" t="n">
        <v>-7.84101488065</v>
      </c>
      <c r="G3685" t="n">
        <v>-9.173314940938836</v>
      </c>
    </row>
    <row r="3686">
      <c r="A3686" s="3" t="n">
        <v>45366.42910324074</v>
      </c>
      <c r="B3686" t="n">
        <v>0.6272823672499999</v>
      </c>
      <c r="C3686" t="n">
        <v>-0.3974874810715629</v>
      </c>
      <c r="D3686" t="n">
        <v>1.0558427789</v>
      </c>
      <c r="E3686" t="n">
        <v>-0.1822331365835668</v>
      </c>
      <c r="F3686" t="n">
        <v>-9.4666730578</v>
      </c>
      <c r="G3686" t="n">
        <v>-10.00486180406611</v>
      </c>
    </row>
    <row r="3687">
      <c r="A3687" s="3" t="n">
        <v>45366.42910380787</v>
      </c>
      <c r="B3687" t="n">
        <v>-0.2729386828</v>
      </c>
      <c r="C3687" t="n">
        <v>-0.1715012783036136</v>
      </c>
      <c r="D3687" t="n">
        <v>-2.0087353461</v>
      </c>
      <c r="E3687" t="n">
        <v>-0.1430724628740098</v>
      </c>
      <c r="F3687" t="n">
        <v>-11.0276956048</v>
      </c>
      <c r="G3687" t="n">
        <v>-9.739517537325785</v>
      </c>
    </row>
    <row r="3688">
      <c r="A3688" s="3" t="n">
        <v>45366.429104375</v>
      </c>
      <c r="B3688" t="n">
        <v>-0.5746108501</v>
      </c>
      <c r="C3688" t="n">
        <v>-0.3072632150628214</v>
      </c>
      <c r="D3688" t="n">
        <v>1.6759368717</v>
      </c>
      <c r="E3688" t="n">
        <v>-0.2115337380529144</v>
      </c>
      <c r="F3688" t="n">
        <v>-10.0101576008</v>
      </c>
      <c r="G3688" t="n">
        <v>-9.752593802157485</v>
      </c>
    </row>
    <row r="3689">
      <c r="A3689" s="3" t="n">
        <v>45366.42910493055</v>
      </c>
      <c r="B3689" t="n">
        <v>-1.10133582825</v>
      </c>
      <c r="C3689" t="n">
        <v>-0.3131005263231944</v>
      </c>
      <c r="D3689" t="n">
        <v>-1.30723625165</v>
      </c>
      <c r="E3689" t="n">
        <v>0.02826077653881137</v>
      </c>
      <c r="F3689" t="n">
        <v>-9.3349893616</v>
      </c>
      <c r="G3689" t="n">
        <v>-9.659470951005039</v>
      </c>
    </row>
    <row r="3690">
      <c r="A3690" s="3" t="n">
        <v>45366.42910549769</v>
      </c>
      <c r="B3690" t="n">
        <v>-0.7134730141</v>
      </c>
      <c r="C3690" t="n">
        <v>-0.2548185995629378</v>
      </c>
      <c r="D3690" t="n">
        <v>-0.96965213205</v>
      </c>
      <c r="E3690" t="n">
        <v>-0.3086187501172503</v>
      </c>
      <c r="F3690" t="n">
        <v>-11.49216796875</v>
      </c>
      <c r="G3690" t="n">
        <v>-10.17758845643325</v>
      </c>
    </row>
    <row r="3691">
      <c r="A3691" s="3" t="n">
        <v>45366.42910606482</v>
      </c>
      <c r="B3691" t="n">
        <v>0.7541706116</v>
      </c>
      <c r="C3691" t="n">
        <v>0.1115788978744759</v>
      </c>
      <c r="D3691" t="n">
        <v>0.5578512852499999</v>
      </c>
      <c r="E3691" t="n">
        <v>-0.3918621214634045</v>
      </c>
      <c r="F3691" t="n">
        <v>-7.30710162805</v>
      </c>
      <c r="G3691" t="n">
        <v>-9.910364718932193</v>
      </c>
    </row>
    <row r="3692">
      <c r="A3692" s="3" t="n">
        <v>45366.42910663194</v>
      </c>
      <c r="B3692" t="n">
        <v>-0.29687671545</v>
      </c>
      <c r="C3692" t="n">
        <v>0.3717730046341503</v>
      </c>
      <c r="D3692" t="n">
        <v>0.8690947429499999</v>
      </c>
      <c r="E3692" t="n">
        <v>0.01396375522703969</v>
      </c>
      <c r="F3692" t="n">
        <v>-10.0412839079</v>
      </c>
      <c r="G3692" t="n">
        <v>-9.721138937993501</v>
      </c>
    </row>
    <row r="3693">
      <c r="A3693" s="3" t="n">
        <v>45366.42910719907</v>
      </c>
      <c r="B3693" t="n">
        <v>2.0685951377</v>
      </c>
      <c r="C3693" t="n">
        <v>0.4175489381187658</v>
      </c>
      <c r="D3693" t="n">
        <v>-0.6703727873499999</v>
      </c>
      <c r="E3693" t="n">
        <v>-0.07990604719673691</v>
      </c>
      <c r="F3693" t="n">
        <v>-10.43871801245</v>
      </c>
      <c r="G3693" t="n">
        <v>-9.881891807866577</v>
      </c>
    </row>
    <row r="3694">
      <c r="A3694" s="3" t="n">
        <v>45366.42910775463</v>
      </c>
      <c r="B3694" t="n">
        <v>0.2992793447</v>
      </c>
      <c r="C3694" t="n">
        <v>0.7099483349310044</v>
      </c>
      <c r="D3694" t="n">
        <v>-1.2210456048</v>
      </c>
      <c r="E3694" t="n">
        <v>0.4662345206599081</v>
      </c>
      <c r="F3694" t="n">
        <v>-11.7818662164</v>
      </c>
      <c r="G3694" t="n">
        <v>-9.904696109483011</v>
      </c>
    </row>
    <row r="3695">
      <c r="A3695" s="3" t="n">
        <v>45366.42910832176</v>
      </c>
      <c r="B3695" t="n">
        <v>0.7086873688999999</v>
      </c>
      <c r="C3695" t="n">
        <v>0.5196395935173674</v>
      </c>
      <c r="D3695" t="n">
        <v>1.37188168845</v>
      </c>
      <c r="E3695" t="n">
        <v>0.776850284181937</v>
      </c>
      <c r="F3695" t="n">
        <v>-8.099586821199999</v>
      </c>
      <c r="G3695" t="n">
        <v>-9.841302906452242</v>
      </c>
    </row>
    <row r="3696">
      <c r="A3696" s="3" t="n">
        <v>45366.42910888889</v>
      </c>
      <c r="B3696" t="n">
        <v>-0.8236016936</v>
      </c>
      <c r="C3696" t="n">
        <v>0.2571527879968539</v>
      </c>
      <c r="D3696" t="n">
        <v>1.364693414</v>
      </c>
      <c r="E3696" t="n">
        <v>0.5914917979604912</v>
      </c>
      <c r="F3696" t="n">
        <v>-10.06043629535</v>
      </c>
      <c r="G3696" t="n">
        <v>-10.19586265723278</v>
      </c>
    </row>
    <row r="3697">
      <c r="A3697" s="3" t="n">
        <v>45366.42910944444</v>
      </c>
      <c r="B3697" t="n">
        <v>0.07182390459999999</v>
      </c>
      <c r="C3697" t="n">
        <v>0.1828524185303035</v>
      </c>
      <c r="D3697" t="n">
        <v>0.3687104267</v>
      </c>
      <c r="E3697" t="n">
        <v>0.2078894589006999</v>
      </c>
      <c r="F3697" t="n">
        <v>-10.29507020325</v>
      </c>
      <c r="G3697" t="n">
        <v>-9.943288454679049</v>
      </c>
    </row>
    <row r="3698">
      <c r="A3698" s="3" t="n">
        <v>45366.42911001157</v>
      </c>
      <c r="B3698" t="n">
        <v>1.38623862405</v>
      </c>
      <c r="C3698" t="n">
        <v>-0.05571530471981384</v>
      </c>
      <c r="D3698" t="n">
        <v>0.7445993211999999</v>
      </c>
      <c r="E3698" t="n">
        <v>-0.09921022055815878</v>
      </c>
      <c r="F3698" t="n">
        <v>-9.737218918</v>
      </c>
      <c r="G3698" t="n">
        <v>-10.12613556984618</v>
      </c>
    </row>
    <row r="3699">
      <c r="A3699" s="3" t="n">
        <v>45366.42911056713</v>
      </c>
      <c r="B3699" t="n">
        <v>-1.10851429605</v>
      </c>
      <c r="C3699" t="n">
        <v>0.05798397833111901</v>
      </c>
      <c r="D3699" t="n">
        <v>-0.2729386828</v>
      </c>
      <c r="E3699" t="n">
        <v>-0.7290806976131722</v>
      </c>
      <c r="F3699" t="n">
        <v>-10.36689410785</v>
      </c>
      <c r="G3699" t="n">
        <v>-10.2848390784625</v>
      </c>
    </row>
    <row r="3700">
      <c r="A3700" s="3" t="n">
        <v>45366.42911114584</v>
      </c>
      <c r="B3700" t="n">
        <v>0.39504128195</v>
      </c>
      <c r="C3700" t="n">
        <v>0.1909264917856649</v>
      </c>
      <c r="D3700" t="n">
        <v>-3.0957044321</v>
      </c>
      <c r="E3700" t="n">
        <v>-1.816317352000704</v>
      </c>
      <c r="F3700" t="n">
        <v>-10.5536421438</v>
      </c>
      <c r="G3700" t="n">
        <v>-10.80876641824362</v>
      </c>
    </row>
    <row r="3701">
      <c r="A3701" s="3" t="n">
        <v>45366.42911170139</v>
      </c>
      <c r="B3701" t="n">
        <v>0.39504128195</v>
      </c>
      <c r="C3701" t="n">
        <v>0.4001937278630547</v>
      </c>
      <c r="D3701" t="n">
        <v>-2.7940322648</v>
      </c>
      <c r="E3701" t="n">
        <v>-2.011330725170053</v>
      </c>
      <c r="F3701" t="n">
        <v>-10.80742843915</v>
      </c>
      <c r="G3701" t="n">
        <v>-10.2123812619484</v>
      </c>
    </row>
    <row r="3702">
      <c r="A3702" s="3" t="n">
        <v>45366.42911226852</v>
      </c>
      <c r="B3702" t="n">
        <v>0.3064578125</v>
      </c>
      <c r="C3702" t="n">
        <v>0.2979862384594414</v>
      </c>
      <c r="D3702" t="n">
        <v>-1.54904862735</v>
      </c>
      <c r="E3702" t="n">
        <v>-1.537843558203734</v>
      </c>
      <c r="F3702" t="n">
        <v>-11.11867189685</v>
      </c>
      <c r="G3702" t="n">
        <v>-10.24302537446774</v>
      </c>
    </row>
    <row r="3703">
      <c r="A3703" s="3" t="n">
        <v>45366.42911284723</v>
      </c>
      <c r="B3703" t="n">
        <v>0.28251977985</v>
      </c>
      <c r="C3703" t="n">
        <v>0.2758638990561779</v>
      </c>
      <c r="D3703" t="n">
        <v>-1.8315684072</v>
      </c>
      <c r="E3703" t="n">
        <v>-1.138748792342427</v>
      </c>
      <c r="F3703" t="n">
        <v>-9.519344574949999</v>
      </c>
      <c r="G3703" t="n">
        <v>-9.721496206368442</v>
      </c>
    </row>
    <row r="3704">
      <c r="A3704" s="3" t="n">
        <v>45366.42911340278</v>
      </c>
      <c r="B3704" t="n">
        <v>0.93613300235</v>
      </c>
      <c r="C3704" t="n">
        <v>0.4495020669681831</v>
      </c>
      <c r="D3704" t="n">
        <v>-1.24019799225</v>
      </c>
      <c r="E3704" t="n">
        <v>-0.7874931053948739</v>
      </c>
      <c r="F3704" t="n">
        <v>-9.3685084913</v>
      </c>
      <c r="G3704" t="n">
        <v>-9.832767600616345</v>
      </c>
    </row>
    <row r="3705">
      <c r="A3705" s="3" t="n">
        <v>45366.42911395834</v>
      </c>
      <c r="B3705" t="n">
        <v>0.0335191297</v>
      </c>
      <c r="C3705" t="n">
        <v>0.3429584381118891</v>
      </c>
      <c r="D3705" t="n">
        <v>2.16435707495</v>
      </c>
      <c r="E3705" t="n">
        <v>-0.293309837968882</v>
      </c>
      <c r="F3705" t="n">
        <v>-7.64229292505</v>
      </c>
      <c r="G3705" t="n">
        <v>-9.548018785222869</v>
      </c>
    </row>
    <row r="3706">
      <c r="A3706" s="3" t="n">
        <v>45366.42911452546</v>
      </c>
      <c r="B3706" t="n">
        <v>-0.05027869455</v>
      </c>
      <c r="C3706" t="n">
        <v>0.2038657378292547</v>
      </c>
      <c r="D3706" t="n">
        <v>0.8523351781</v>
      </c>
      <c r="E3706" t="n">
        <v>-0.797799825966902</v>
      </c>
      <c r="F3706" t="n">
        <v>-11.4801940491</v>
      </c>
      <c r="G3706" t="n">
        <v>-9.580286435511333</v>
      </c>
    </row>
    <row r="3707">
      <c r="A3707" s="3" t="n">
        <v>45366.42911509259</v>
      </c>
      <c r="B3707" t="n">
        <v>0.28730542505</v>
      </c>
      <c r="C3707" t="n">
        <v>0.08489125429533823</v>
      </c>
      <c r="D3707" t="n">
        <v>-2.26491446405</v>
      </c>
      <c r="E3707" t="n">
        <v>-1.015571302058861</v>
      </c>
      <c r="F3707" t="n">
        <v>-8.058879417049999</v>
      </c>
      <c r="G3707" t="n">
        <v>-9.4832019034928</v>
      </c>
    </row>
    <row r="3708">
      <c r="A3708" s="3" t="n">
        <v>45366.42911565972</v>
      </c>
      <c r="B3708" t="n">
        <v>-0.0383047749</v>
      </c>
      <c r="C3708" t="n">
        <v>-0.02645301547750589</v>
      </c>
      <c r="D3708" t="n">
        <v>-2.7940322648</v>
      </c>
      <c r="E3708" t="n">
        <v>-1.474794296562009</v>
      </c>
      <c r="F3708" t="n">
        <v>-12.65096095935</v>
      </c>
      <c r="G3708" t="n">
        <v>-9.760203602542219</v>
      </c>
    </row>
    <row r="3709">
      <c r="A3709" s="3" t="n">
        <v>45366.42911621528</v>
      </c>
      <c r="B3709" t="n">
        <v>0.21787434305</v>
      </c>
      <c r="C3709" t="n">
        <v>-0.2033003124498841</v>
      </c>
      <c r="D3709" t="n">
        <v>-1.62326535455</v>
      </c>
      <c r="E3709" t="n">
        <v>-1.498084450250937</v>
      </c>
      <c r="F3709" t="n">
        <v>-7.8386122514</v>
      </c>
      <c r="G3709" t="n">
        <v>-10.1145292738449</v>
      </c>
    </row>
    <row r="3710">
      <c r="A3710" s="3" t="n">
        <v>45366.4291167824</v>
      </c>
      <c r="B3710" t="n">
        <v>-0.75896606345</v>
      </c>
      <c r="C3710" t="n">
        <v>-0.09484708424382307</v>
      </c>
      <c r="D3710" t="n">
        <v>-3.2273881283</v>
      </c>
      <c r="E3710" t="n">
        <v>-1.633577264188583</v>
      </c>
      <c r="F3710" t="n">
        <v>-10.61109930615</v>
      </c>
      <c r="G3710" t="n">
        <v>-10.20323284618324</v>
      </c>
    </row>
    <row r="3711">
      <c r="A3711" s="3" t="n">
        <v>45366.42911734954</v>
      </c>
      <c r="B3711" t="n">
        <v>0.01915238745</v>
      </c>
      <c r="C3711" t="n">
        <v>-0.05032329309114231</v>
      </c>
      <c r="D3711" t="n">
        <v>1.0247164718</v>
      </c>
      <c r="E3711" t="n">
        <v>-1.134344737838115</v>
      </c>
      <c r="F3711" t="n">
        <v>-8.896857659549999</v>
      </c>
      <c r="G3711" t="n">
        <v>-9.644012104550495</v>
      </c>
    </row>
    <row r="3712">
      <c r="A3712" s="3" t="n">
        <v>45366.42911791667</v>
      </c>
      <c r="B3712" t="n">
        <v>-0.04069759749999999</v>
      </c>
      <c r="C3712" t="n">
        <v>-0.1028457674486017</v>
      </c>
      <c r="D3712" t="n">
        <v>-1.10372865085</v>
      </c>
      <c r="E3712" t="n">
        <v>-0.2229195101554785</v>
      </c>
      <c r="F3712" t="n">
        <v>-10.7978473421</v>
      </c>
      <c r="G3712" t="n">
        <v>-9.490315313656669</v>
      </c>
    </row>
    <row r="3713">
      <c r="A3713" s="3" t="n">
        <v>45366.42911903935</v>
      </c>
      <c r="B3713" t="n">
        <v>-0.14605043845</v>
      </c>
      <c r="C3713" t="n">
        <v>-0.07229638396794894</v>
      </c>
      <c r="D3713" t="n">
        <v>2.185902285</v>
      </c>
      <c r="E3713" t="n">
        <v>0.2557867147940567</v>
      </c>
      <c r="F3713" t="n">
        <v>-10.1394484744</v>
      </c>
      <c r="G3713" t="n">
        <v>-9.020633195468323</v>
      </c>
    </row>
    <row r="3714">
      <c r="A3714" s="3" t="n">
        <v>45366.42911960648</v>
      </c>
      <c r="B3714" t="n">
        <v>0.612915625</v>
      </c>
      <c r="C3714" t="n">
        <v>-0.04365964012715638</v>
      </c>
      <c r="D3714" t="n">
        <v>-0.56742257565</v>
      </c>
      <c r="E3714" t="n">
        <v>0.59540156530175</v>
      </c>
      <c r="F3714" t="n">
        <v>-7.9295983501</v>
      </c>
      <c r="G3714" t="n">
        <v>-9.448184779431147</v>
      </c>
    </row>
    <row r="3715">
      <c r="A3715" s="3" t="n">
        <v>45366.42912017361</v>
      </c>
      <c r="B3715" t="n">
        <v>-0.0646454368</v>
      </c>
      <c r="C3715" t="n">
        <v>0.0411207007280886</v>
      </c>
      <c r="D3715" t="n">
        <v>0.4309532342499999</v>
      </c>
      <c r="E3715" t="n">
        <v>1.146789628140679</v>
      </c>
      <c r="F3715" t="n">
        <v>-8.09000572415</v>
      </c>
      <c r="G3715" t="n">
        <v>-8.96079955493499</v>
      </c>
    </row>
    <row r="3716">
      <c r="A3716" s="3" t="n">
        <v>45366.42912072917</v>
      </c>
      <c r="B3716" t="n">
        <v>-0.2729386828</v>
      </c>
      <c r="C3716" t="n">
        <v>0.2822986387495345</v>
      </c>
      <c r="D3716" t="n">
        <v>1.6041129671</v>
      </c>
      <c r="E3716" t="n">
        <v>0.4841986118699312</v>
      </c>
      <c r="F3716" t="n">
        <v>-9.193734375</v>
      </c>
      <c r="G3716" t="n">
        <v>-9.257930534645947</v>
      </c>
    </row>
    <row r="3717">
      <c r="A3717" s="3" t="n">
        <v>45366.4291212963</v>
      </c>
      <c r="B3717" t="n">
        <v>0.3711032493</v>
      </c>
      <c r="C3717" t="n">
        <v>0.6252379664665519</v>
      </c>
      <c r="D3717" t="n">
        <v>0.6560158517499999</v>
      </c>
      <c r="E3717" t="n">
        <v>1.377570802712825</v>
      </c>
      <c r="F3717" t="n">
        <v>-10.4267440928</v>
      </c>
      <c r="G3717" t="n">
        <v>-9.277071858183126</v>
      </c>
    </row>
    <row r="3718">
      <c r="A3718" s="3" t="n">
        <v>45366.42912186342</v>
      </c>
      <c r="B3718" t="n">
        <v>0.6727754166</v>
      </c>
      <c r="C3718" t="n">
        <v>0.7598211850425429</v>
      </c>
      <c r="D3718" t="n">
        <v>1.81480884235</v>
      </c>
      <c r="E3718" t="n">
        <v>1.50922910220385</v>
      </c>
      <c r="F3718" t="n">
        <v>-9.947904986600001</v>
      </c>
      <c r="G3718" t="n">
        <v>-9.733158073386392</v>
      </c>
    </row>
    <row r="3719">
      <c r="A3719" s="3" t="n">
        <v>45366.42912243056</v>
      </c>
      <c r="B3719" t="n">
        <v>1.18033820065</v>
      </c>
      <c r="C3719" t="n">
        <v>0.9332244276817043</v>
      </c>
      <c r="D3719" t="n">
        <v>1.89141839215</v>
      </c>
      <c r="E3719" t="n">
        <v>2.323603149621685</v>
      </c>
      <c r="F3719" t="n">
        <v>-8.784326350799999</v>
      </c>
      <c r="G3719" t="n">
        <v>-10.25504947033395</v>
      </c>
    </row>
    <row r="3720">
      <c r="A3720" s="3" t="n">
        <v>45366.42912299769</v>
      </c>
      <c r="B3720" t="n">
        <v>2.40616945065</v>
      </c>
      <c r="C3720" t="n">
        <v>1.330768577017486</v>
      </c>
      <c r="D3720" t="n">
        <v>0.09097629205</v>
      </c>
      <c r="E3720" t="n">
        <v>2.116005992897092</v>
      </c>
      <c r="F3720" t="n">
        <v>-11.7555255545</v>
      </c>
      <c r="G3720" t="n">
        <v>-10.22564936222718</v>
      </c>
    </row>
    <row r="3721">
      <c r="A3721" s="3" t="n">
        <v>45366.42912355324</v>
      </c>
      <c r="B3721" t="n">
        <v>0.97683059985</v>
      </c>
      <c r="C3721" t="n">
        <v>1.429404845668419</v>
      </c>
      <c r="D3721" t="n">
        <v>6.82826252185</v>
      </c>
      <c r="E3721" t="n">
        <v>1.933198881546975</v>
      </c>
      <c r="F3721" t="n">
        <v>-9.7467902084</v>
      </c>
      <c r="G3721" t="n">
        <v>-10.07512240521576</v>
      </c>
    </row>
    <row r="3722">
      <c r="A3722" s="3" t="n">
        <v>45366.42912412037</v>
      </c>
      <c r="B3722" t="n">
        <v>0.4764462836</v>
      </c>
      <c r="C3722" t="n">
        <v>1.480647837942429</v>
      </c>
      <c r="D3722" t="n">
        <v>0.4094080242</v>
      </c>
      <c r="E3722" t="n">
        <v>2.067223852571335</v>
      </c>
      <c r="F3722" t="n">
        <v>-10.46505867435</v>
      </c>
      <c r="G3722" t="n">
        <v>-10.04448985951436</v>
      </c>
    </row>
    <row r="3723">
      <c r="A3723" s="3" t="n">
        <v>45366.4291246875</v>
      </c>
      <c r="B3723" t="n">
        <v>1.85072079465</v>
      </c>
      <c r="C3723" t="n">
        <v>1.268473970239281</v>
      </c>
      <c r="D3723" t="n">
        <v>2.3415338205</v>
      </c>
      <c r="E3723" t="n">
        <v>1.754537994385669</v>
      </c>
      <c r="F3723" t="n">
        <v>-9.8449547749</v>
      </c>
      <c r="G3723" t="n">
        <v>-10.38931105822112</v>
      </c>
    </row>
    <row r="3724">
      <c r="A3724" s="3" t="n">
        <v>45366.42912524306</v>
      </c>
      <c r="B3724" t="n">
        <v>1.64721319385</v>
      </c>
      <c r="C3724" t="n">
        <v>1.132239439815504</v>
      </c>
      <c r="D3724" t="n">
        <v>-0.50038431625</v>
      </c>
      <c r="E3724" t="n">
        <v>2.947977856576348</v>
      </c>
      <c r="F3724" t="n">
        <v>-9.399634798399999</v>
      </c>
      <c r="G3724" t="n">
        <v>-10.51490425328803</v>
      </c>
    </row>
    <row r="3725">
      <c r="A3725" s="3" t="n">
        <v>45366.42912581019</v>
      </c>
      <c r="B3725" t="n">
        <v>0.4501056217</v>
      </c>
      <c r="C3725" t="n">
        <v>0.9584443655034992</v>
      </c>
      <c r="D3725" t="n">
        <v>3.1268307392</v>
      </c>
      <c r="E3725" t="n">
        <v>3.047602516678797</v>
      </c>
      <c r="F3725" t="n">
        <v>-10.90559300565</v>
      </c>
      <c r="G3725" t="n">
        <v>-10.48581706646763</v>
      </c>
    </row>
    <row r="3726">
      <c r="A3726" s="3" t="n">
        <v>45366.42912637731</v>
      </c>
      <c r="B3726" t="n">
        <v>1.2306168952</v>
      </c>
      <c r="C3726" t="n">
        <v>0.9195906925153873</v>
      </c>
      <c r="D3726" t="n">
        <v>4.07253503195</v>
      </c>
      <c r="E3726" t="n">
        <v>2.973024223550941</v>
      </c>
      <c r="F3726" t="n">
        <v>-11.3748510148</v>
      </c>
      <c r="G3726" t="n">
        <v>-10.49265968507928</v>
      </c>
    </row>
    <row r="3727">
      <c r="A3727" s="3" t="n">
        <v>45366.42912694444</v>
      </c>
      <c r="B3727" t="n">
        <v>-0.0023928226</v>
      </c>
      <c r="C3727" t="n">
        <v>0.6781664681370648</v>
      </c>
      <c r="D3727" t="n">
        <v>3.93845851315</v>
      </c>
      <c r="E3727" t="n">
        <v>3.884037046169125</v>
      </c>
      <c r="F3727" t="n">
        <v>-11.4059773219</v>
      </c>
      <c r="G3727" t="n">
        <v>-10.42579394499758</v>
      </c>
    </row>
    <row r="3728">
      <c r="A3728" s="3" t="n">
        <v>45366.4291275</v>
      </c>
      <c r="B3728" t="n">
        <v>1.21625015295</v>
      </c>
      <c r="C3728" t="n">
        <v>0.3890086377659684</v>
      </c>
      <c r="D3728" t="n">
        <v>8.4802613609</v>
      </c>
      <c r="E3728" t="n">
        <v>3.952425651557004</v>
      </c>
      <c r="F3728" t="n">
        <v>-9.8377763071</v>
      </c>
      <c r="G3728" t="n">
        <v>-10.87751752679164</v>
      </c>
    </row>
    <row r="3729">
      <c r="A3729" s="3" t="n">
        <v>45366.42912806713</v>
      </c>
      <c r="B3729" t="n">
        <v>0.1364693414</v>
      </c>
      <c r="C3729" t="n">
        <v>0.3531187904322853</v>
      </c>
      <c r="D3729" t="n">
        <v>-1.6065057897</v>
      </c>
      <c r="E3729" t="n">
        <v>3.79294053693416</v>
      </c>
      <c r="F3729" t="n">
        <v>-10.68053038815</v>
      </c>
      <c r="G3729" t="n">
        <v>-10.82536329328465</v>
      </c>
    </row>
    <row r="3730">
      <c r="A3730" s="3" t="n">
        <v>45366.42912862269</v>
      </c>
      <c r="B3730" t="n">
        <v>-0.1101286795</v>
      </c>
      <c r="C3730" t="n">
        <v>0.325605513788579</v>
      </c>
      <c r="D3730" t="n">
        <v>3.86424178595</v>
      </c>
      <c r="E3730" t="n">
        <v>2.243356612793829</v>
      </c>
      <c r="F3730" t="n">
        <v>-9.37569676575</v>
      </c>
      <c r="G3730" t="n">
        <v>-11.13246768176425</v>
      </c>
    </row>
    <row r="3731">
      <c r="A3731" s="3" t="n">
        <v>45366.42912920139</v>
      </c>
      <c r="B3731" t="n">
        <v>0.16040737405</v>
      </c>
      <c r="C3731" t="n">
        <v>0.3049450510150358</v>
      </c>
      <c r="D3731" t="n">
        <v>1.5586297244</v>
      </c>
      <c r="E3731" t="n">
        <v>1.081986279130422</v>
      </c>
      <c r="F3731" t="n">
        <v>-12.31576966235</v>
      </c>
      <c r="G3731" t="n">
        <v>-11.22192926928675</v>
      </c>
    </row>
    <row r="3732">
      <c r="A3732" s="3" t="n">
        <v>45366.42912975694</v>
      </c>
      <c r="B3732" t="n">
        <v>0.6512203999</v>
      </c>
      <c r="C3732" t="n">
        <v>0.2009722274554784</v>
      </c>
      <c r="D3732" t="n">
        <v>0.3327984744</v>
      </c>
      <c r="E3732" t="n">
        <v>-0.3021860449037305</v>
      </c>
      <c r="F3732" t="n">
        <v>-12.84968291495</v>
      </c>
      <c r="G3732" t="n">
        <v>-11.23895676827346</v>
      </c>
    </row>
    <row r="3733">
      <c r="A3733" s="3" t="n">
        <v>45366.42913033565</v>
      </c>
      <c r="B3733" t="n">
        <v>0.3016721673</v>
      </c>
      <c r="C3733" t="n">
        <v>0.03370225574463875</v>
      </c>
      <c r="D3733" t="n">
        <v>-2.1380262197</v>
      </c>
      <c r="E3733" t="n">
        <v>-1.676436210773665</v>
      </c>
      <c r="F3733" t="n">
        <v>-10.10352671545</v>
      </c>
      <c r="G3733" t="n">
        <v>-11.58133357374525</v>
      </c>
    </row>
    <row r="3734">
      <c r="A3734" s="3" t="n">
        <v>45366.42913089121</v>
      </c>
      <c r="B3734" t="n">
        <v>-0.14605043845</v>
      </c>
      <c r="C3734" t="n">
        <v>0.1562185400812358</v>
      </c>
      <c r="D3734" t="n">
        <v>-3.69903896005</v>
      </c>
      <c r="E3734" t="n">
        <v>-1.984776031419353</v>
      </c>
      <c r="F3734" t="n">
        <v>-13.16092637265</v>
      </c>
      <c r="G3734" t="n">
        <v>-11.16397761403977</v>
      </c>
    </row>
    <row r="3735">
      <c r="A3735" s="3" t="n">
        <v>45366.42913145833</v>
      </c>
      <c r="B3735" t="n">
        <v>0.3064578125</v>
      </c>
      <c r="C3735" t="n">
        <v>0.002264627510955686</v>
      </c>
      <c r="D3735" t="n">
        <v>-1.2330097178</v>
      </c>
      <c r="E3735" t="n">
        <v>-2.868235962185323</v>
      </c>
      <c r="F3735" t="n">
        <v>-9.17697481015</v>
      </c>
      <c r="G3735" t="n">
        <v>-10.9402895734111</v>
      </c>
    </row>
    <row r="3736">
      <c r="A3736" s="3" t="n">
        <v>45366.42913201389</v>
      </c>
      <c r="B3736" t="n">
        <v>-0.9816260517000001</v>
      </c>
      <c r="C3736" t="n">
        <v>-0.08072749700501186</v>
      </c>
      <c r="D3736" t="n">
        <v>-3.9767730947</v>
      </c>
      <c r="E3736" t="n">
        <v>-2.634481292464693</v>
      </c>
      <c r="F3736" t="n">
        <v>-10.29507020325</v>
      </c>
      <c r="G3736" t="n">
        <v>-10.4578837954639</v>
      </c>
    </row>
    <row r="3737">
      <c r="A3737" s="3" t="n">
        <v>45366.42913258102</v>
      </c>
      <c r="B3737" t="n">
        <v>0.404622379</v>
      </c>
      <c r="C3737" t="n">
        <v>-0.2699475631127048</v>
      </c>
      <c r="D3737" t="n">
        <v>-2.8945896539</v>
      </c>
      <c r="E3737" t="n">
        <v>-2.538311361999774</v>
      </c>
      <c r="F3737" t="n">
        <v>-11.240774496</v>
      </c>
      <c r="G3737" t="n">
        <v>-10.43641889021914</v>
      </c>
    </row>
    <row r="3738">
      <c r="A3738" s="3" t="n">
        <v>45366.42913314815</v>
      </c>
      <c r="B3738" t="n">
        <v>0.0023928226</v>
      </c>
      <c r="C3738" t="n">
        <v>-0.2978641925285556</v>
      </c>
      <c r="D3738" t="n">
        <v>-2.2816740289</v>
      </c>
      <c r="E3738" t="n">
        <v>-2.098073310398258</v>
      </c>
      <c r="F3738" t="n">
        <v>-8.53771852325</v>
      </c>
      <c r="G3738" t="n">
        <v>-10.37440437873802</v>
      </c>
    </row>
    <row r="3739">
      <c r="A3739" s="3" t="n">
        <v>45366.42913371528</v>
      </c>
      <c r="B3739" t="n">
        <v>-0.9097923404499999</v>
      </c>
      <c r="C3739" t="n">
        <v>-0.1392044366583919</v>
      </c>
      <c r="D3739" t="n">
        <v>0.0263406619</v>
      </c>
      <c r="E3739" t="n">
        <v>-2.194244475266673</v>
      </c>
      <c r="F3739" t="n">
        <v>-11.437103629</v>
      </c>
      <c r="G3739" t="n">
        <v>-9.932978236630447</v>
      </c>
    </row>
    <row r="3740">
      <c r="A3740" s="3" t="n">
        <v>45366.42913427083</v>
      </c>
      <c r="B3740" t="n">
        <v>0.1747741163</v>
      </c>
      <c r="C3740" t="n">
        <v>-0.2480991469890449</v>
      </c>
      <c r="D3740" t="n">
        <v>-2.2744955611</v>
      </c>
      <c r="E3740" t="n">
        <v>-2.722045921843598</v>
      </c>
      <c r="F3740" t="n">
        <v>-10.6589851781</v>
      </c>
      <c r="G3740" t="n">
        <v>-9.965408919617744</v>
      </c>
    </row>
    <row r="3741">
      <c r="A3741" s="3" t="n">
        <v>45366.42913483796</v>
      </c>
      <c r="B3741" t="n">
        <v>-0.7781184509</v>
      </c>
      <c r="C3741" t="n">
        <v>-0.3483152463815861</v>
      </c>
      <c r="D3741" t="n">
        <v>-4.1563328562</v>
      </c>
      <c r="E3741" t="n">
        <v>-2.849344399622269</v>
      </c>
      <c r="F3741" t="n">
        <v>-9.947904986600001</v>
      </c>
      <c r="G3741" t="n">
        <v>-9.551680597476601</v>
      </c>
    </row>
    <row r="3742">
      <c r="A3742" s="3" t="n">
        <v>45366.42913540509</v>
      </c>
      <c r="B3742" t="n">
        <v>0.04069759749999999</v>
      </c>
      <c r="C3742" t="n">
        <v>-0.6171912786813537</v>
      </c>
      <c r="D3742" t="n">
        <v>-3.0310589953</v>
      </c>
      <c r="E3742" t="n">
        <v>-3.709108743728681</v>
      </c>
      <c r="F3742" t="n">
        <v>-8.15225833835</v>
      </c>
      <c r="G3742" t="n">
        <v>-9.699201644818093</v>
      </c>
    </row>
    <row r="3743">
      <c r="A3743" s="3" t="n">
        <v>45366.42913596065</v>
      </c>
      <c r="B3743" t="n">
        <v>-0.0742167272</v>
      </c>
      <c r="C3743" t="n">
        <v>-0.7453224759150372</v>
      </c>
      <c r="D3743" t="n">
        <v>-5.4444167204</v>
      </c>
      <c r="E3743" t="n">
        <v>-4.198413877129733</v>
      </c>
      <c r="F3743" t="n">
        <v>-9.1554296001</v>
      </c>
      <c r="G3743" t="n">
        <v>-9.59463902783977</v>
      </c>
    </row>
    <row r="3744">
      <c r="A3744" s="3" t="n">
        <v>45366.42913652777</v>
      </c>
      <c r="B3744" t="n">
        <v>-1.838746875</v>
      </c>
      <c r="C3744" t="n">
        <v>-0.854283363988697</v>
      </c>
      <c r="D3744" t="n">
        <v>-4.4675763139</v>
      </c>
      <c r="E3744" t="n">
        <v>-4.766805185212601</v>
      </c>
      <c r="F3744" t="n">
        <v>-9.27992502185</v>
      </c>
      <c r="G3744" t="n">
        <v>-9.356875587045597</v>
      </c>
    </row>
    <row r="3745">
      <c r="A3745" s="3" t="n">
        <v>45366.42913709491</v>
      </c>
      <c r="B3745" t="n">
        <v>-1.07499516635</v>
      </c>
      <c r="C3745" t="n">
        <v>-0.8325771557196993</v>
      </c>
      <c r="D3745" t="n">
        <v>-4.074927854549999</v>
      </c>
      <c r="E3745" t="n">
        <v>-4.83121400514978</v>
      </c>
      <c r="F3745" t="n">
        <v>-10.12986737735</v>
      </c>
      <c r="G3745" t="n">
        <v>-9.354693550272287</v>
      </c>
    </row>
    <row r="3746">
      <c r="A3746" s="3" t="n">
        <v>45366.42913766204</v>
      </c>
      <c r="B3746" t="n">
        <v>-0.5865749630999999</v>
      </c>
      <c r="C3746" t="n">
        <v>-0.6323059551536148</v>
      </c>
      <c r="D3746" t="n">
        <v>-5.099654133</v>
      </c>
      <c r="E3746" t="n">
        <v>-4.235783957130315</v>
      </c>
      <c r="F3746" t="n">
        <v>-10.9558717002</v>
      </c>
      <c r="G3746" t="n">
        <v>-9.219463527123452</v>
      </c>
    </row>
    <row r="3747">
      <c r="A3747" s="3" t="n">
        <v>45366.42913822916</v>
      </c>
      <c r="B3747" t="n">
        <v>-0.69910627185</v>
      </c>
      <c r="C3747" t="n">
        <v>-0.5234841432072275</v>
      </c>
      <c r="D3747" t="n">
        <v>-2.5163079368</v>
      </c>
      <c r="E3747" t="n">
        <v>-3.507182139495814</v>
      </c>
      <c r="F3747" t="n">
        <v>-7.3549875</v>
      </c>
      <c r="G3747" t="n">
        <v>-9.330132395309118</v>
      </c>
    </row>
    <row r="3748">
      <c r="A3748" s="3" t="n">
        <v>45366.42913878472</v>
      </c>
      <c r="B3748" t="n">
        <v>0.04310022674999999</v>
      </c>
      <c r="C3748" t="n">
        <v>-0.1953461363489516</v>
      </c>
      <c r="D3748" t="n">
        <v>-4.0557754671</v>
      </c>
      <c r="E3748" t="n">
        <v>-2.104587029056066</v>
      </c>
      <c r="F3748" t="n">
        <v>-10.03409563345</v>
      </c>
      <c r="G3748" t="n">
        <v>-8.951837008333358</v>
      </c>
    </row>
    <row r="3749">
      <c r="A3749" s="3" t="n">
        <v>45366.42913935185</v>
      </c>
      <c r="B3749" t="n">
        <v>1.06542387595</v>
      </c>
      <c r="C3749" t="n">
        <v>0.2999684390222619</v>
      </c>
      <c r="D3749" t="n">
        <v>-1.8004421001</v>
      </c>
      <c r="E3749" t="n">
        <v>-1.21676224752646</v>
      </c>
      <c r="F3749" t="n">
        <v>-7.946357914949999</v>
      </c>
      <c r="G3749" t="n">
        <v>-9.066469386131027</v>
      </c>
    </row>
    <row r="3750">
      <c r="A3750" s="3" t="n">
        <v>45366.42913991898</v>
      </c>
      <c r="B3750" t="n">
        <v>0.12210259915</v>
      </c>
      <c r="C3750" t="n">
        <v>0.6901214145481371</v>
      </c>
      <c r="D3750" t="n">
        <v>2.0398616532</v>
      </c>
      <c r="E3750" t="n">
        <v>-0.1771875122916089</v>
      </c>
      <c r="F3750" t="n">
        <v>-8.4706900705</v>
      </c>
      <c r="G3750" t="n">
        <v>-8.795439136855268</v>
      </c>
    </row>
    <row r="3751">
      <c r="A3751" s="3" t="n">
        <v>45366.42914048611</v>
      </c>
      <c r="B3751" t="n">
        <v>0.5339034459499999</v>
      </c>
      <c r="C3751" t="n">
        <v>1.049691060497206</v>
      </c>
      <c r="D3751" t="n">
        <v>1.20667886255</v>
      </c>
      <c r="E3751" t="n">
        <v>1.091478041942194</v>
      </c>
      <c r="F3751" t="n">
        <v>-10.1466269422</v>
      </c>
      <c r="G3751" t="n">
        <v>-9.246474835871236</v>
      </c>
    </row>
    <row r="3752">
      <c r="A3752" s="3" t="n">
        <v>45366.42914104167</v>
      </c>
      <c r="B3752" t="n">
        <v>1.1994905881</v>
      </c>
      <c r="C3752" t="n">
        <v>1.147579829253033</v>
      </c>
      <c r="D3752" t="n">
        <v>1.95367100635</v>
      </c>
      <c r="E3752" t="n">
        <v>1.633124558135902</v>
      </c>
      <c r="F3752" t="n">
        <v>-8.9902267742</v>
      </c>
      <c r="G3752" t="n">
        <v>-9.883471844342102</v>
      </c>
    </row>
    <row r="3753">
      <c r="A3753" s="3" t="n">
        <v>45366.42914216435</v>
      </c>
      <c r="B3753" t="n">
        <v>1.65199883905</v>
      </c>
      <c r="C3753" t="n">
        <v>1.08952661002949</v>
      </c>
      <c r="D3753" t="n">
        <v>0.42616758905</v>
      </c>
      <c r="E3753" t="n">
        <v>1.973490863201754</v>
      </c>
      <c r="F3753" t="n">
        <v>-11.2623295127</v>
      </c>
      <c r="G3753" t="n">
        <v>-9.967541923141054</v>
      </c>
    </row>
    <row r="3754">
      <c r="A3754" s="3" t="n">
        <v>45366.42914274306</v>
      </c>
      <c r="B3754" t="n">
        <v>1.86029208505</v>
      </c>
      <c r="C3754" t="n">
        <v>1.200698749092544</v>
      </c>
      <c r="D3754" t="n">
        <v>2.54503161465</v>
      </c>
      <c r="E3754" t="n">
        <v>1.499924625833687</v>
      </c>
      <c r="F3754" t="n">
        <v>-8.772352431149999</v>
      </c>
      <c r="G3754" t="n">
        <v>-10.41718251761273</v>
      </c>
    </row>
    <row r="3755">
      <c r="A3755" s="3" t="n">
        <v>45366.42914329861</v>
      </c>
      <c r="B3755" t="n">
        <v>0.7493849664</v>
      </c>
      <c r="C3755" t="n">
        <v>1.241658360164339</v>
      </c>
      <c r="D3755" t="n">
        <v>2.6216509711</v>
      </c>
      <c r="E3755" t="n">
        <v>1.272804714891495</v>
      </c>
      <c r="F3755" t="n">
        <v>-12.3660483569</v>
      </c>
      <c r="G3755" t="n">
        <v>-10.17225366169257</v>
      </c>
    </row>
    <row r="3756">
      <c r="A3756" s="3" t="n">
        <v>45366.42914386574</v>
      </c>
      <c r="B3756" t="n">
        <v>0.0287334845</v>
      </c>
      <c r="C3756" t="n">
        <v>1.071905682991495</v>
      </c>
      <c r="D3756" t="n">
        <v>-0.0598597916</v>
      </c>
      <c r="E3756" t="n">
        <v>1.710106440605366</v>
      </c>
      <c r="F3756" t="n">
        <v>-9.416394363249999</v>
      </c>
      <c r="G3756" t="n">
        <v>-10.1866697572231</v>
      </c>
    </row>
    <row r="3757">
      <c r="A3757" s="3" t="n">
        <v>45366.42914443287</v>
      </c>
      <c r="B3757" t="n">
        <v>1.1252738609</v>
      </c>
      <c r="C3757" t="n">
        <v>0.6500196224691162</v>
      </c>
      <c r="D3757" t="n">
        <v>0.4572938961499999</v>
      </c>
      <c r="E3757" t="n">
        <v>1.660129214820401</v>
      </c>
      <c r="F3757" t="n">
        <v>-9.785104789949999</v>
      </c>
      <c r="G3757" t="n">
        <v>-10.12062039217975</v>
      </c>
    </row>
    <row r="3758">
      <c r="A3758" s="3" t="n">
        <v>45366.429145</v>
      </c>
      <c r="B3758" t="n">
        <v>1.3886412533</v>
      </c>
      <c r="C3758" t="n">
        <v>0.2055573963839166</v>
      </c>
      <c r="D3758" t="n">
        <v>1.51074385245</v>
      </c>
      <c r="E3758" t="n">
        <v>1.528554923345109</v>
      </c>
      <c r="F3758" t="n">
        <v>-9.919181308749998</v>
      </c>
      <c r="G3758" t="n">
        <v>-9.908301162035226</v>
      </c>
    </row>
    <row r="3759">
      <c r="A3759" s="3" t="n">
        <v>45366.42914555556</v>
      </c>
      <c r="B3759" t="n">
        <v>-0.4118008468</v>
      </c>
      <c r="C3759" t="n">
        <v>0.147750852125758</v>
      </c>
      <c r="D3759" t="n">
        <v>3.8810013508</v>
      </c>
      <c r="E3759" t="n">
        <v>1.495382249559794</v>
      </c>
      <c r="F3759" t="n">
        <v>-8.97346720935</v>
      </c>
      <c r="G3759" t="n">
        <v>-10.01486977613266</v>
      </c>
    </row>
    <row r="3760">
      <c r="A3760" s="3" t="n">
        <v>45366.42914612268</v>
      </c>
      <c r="B3760" t="n">
        <v>-0.1412549866</v>
      </c>
      <c r="C3760" t="n">
        <v>0.1956450448696975</v>
      </c>
      <c r="D3760" t="n">
        <v>2.27209293185</v>
      </c>
      <c r="E3760" t="n">
        <v>1.724950988445809</v>
      </c>
      <c r="F3760" t="n">
        <v>-11.55442058295</v>
      </c>
      <c r="G3760" t="n">
        <v>-9.718429788067859</v>
      </c>
    </row>
    <row r="3761">
      <c r="A3761" s="3" t="n">
        <v>45366.42914668981</v>
      </c>
      <c r="B3761" t="n">
        <v>-0.8547280007</v>
      </c>
      <c r="C3761" t="n">
        <v>0.0490902382947554</v>
      </c>
      <c r="D3761" t="n">
        <v>-0.4549010735499999</v>
      </c>
      <c r="E3761" t="n">
        <v>2.108163118844761</v>
      </c>
      <c r="F3761" t="n">
        <v>-9.1219104704</v>
      </c>
      <c r="G3761" t="n">
        <v>-10.23504644171891</v>
      </c>
    </row>
    <row r="3762">
      <c r="A3762" s="3" t="n">
        <v>45366.42914725695</v>
      </c>
      <c r="B3762" t="n">
        <v>0.09097629205</v>
      </c>
      <c r="C3762" t="n">
        <v>-0.2384654734938235</v>
      </c>
      <c r="D3762" t="n">
        <v>1.1228810383</v>
      </c>
      <c r="E3762" t="n">
        <v>1.765137977225413</v>
      </c>
      <c r="F3762" t="n">
        <v>-10.5536421438</v>
      </c>
      <c r="G3762" t="n">
        <v>-10.27313025839304</v>
      </c>
    </row>
    <row r="3763">
      <c r="A3763" s="3" t="n">
        <v>45366.4291478125</v>
      </c>
      <c r="B3763" t="n">
        <v>1.13964060315</v>
      </c>
      <c r="C3763" t="n">
        <v>-0.2959439407338004</v>
      </c>
      <c r="D3763" t="n">
        <v>3.02147789825</v>
      </c>
      <c r="E3763" t="n">
        <v>0.9679745776982545</v>
      </c>
      <c r="F3763" t="n">
        <v>-10.2447915087</v>
      </c>
      <c r="G3763" t="n">
        <v>-10.73473149124747</v>
      </c>
    </row>
    <row r="3764">
      <c r="A3764" s="3" t="n">
        <v>45366.42914837963</v>
      </c>
      <c r="B3764" t="n">
        <v>-0.59137041495</v>
      </c>
      <c r="C3764" t="n">
        <v>-0.1765803686459212</v>
      </c>
      <c r="D3764" t="n">
        <v>0.7709301764499999</v>
      </c>
      <c r="E3764" t="n">
        <v>-0.08535630438298403</v>
      </c>
      <c r="F3764" t="n">
        <v>-10.47223714215</v>
      </c>
      <c r="G3764" t="n">
        <v>-10.50955313699001</v>
      </c>
    </row>
    <row r="3765">
      <c r="A3765" s="3" t="n">
        <v>45366.42914894676</v>
      </c>
      <c r="B3765" t="n">
        <v>-0.9217662600999998</v>
      </c>
      <c r="C3765" t="n">
        <v>-0.1662670417292544</v>
      </c>
      <c r="D3765" t="n">
        <v>-0.08858346944999999</v>
      </c>
      <c r="E3765" t="n">
        <v>-0.381929310854197</v>
      </c>
      <c r="F3765" t="n">
        <v>-11.3030271102</v>
      </c>
      <c r="G3765" t="n">
        <v>-10.09105825718441</v>
      </c>
    </row>
    <row r="3766">
      <c r="A3766" s="3" t="n">
        <v>45366.42914951389</v>
      </c>
      <c r="B3766" t="n">
        <v>-0.42377476645</v>
      </c>
      <c r="C3766" t="n">
        <v>-0.3862263151441735</v>
      </c>
      <c r="D3766" t="n">
        <v>-2.15478578455</v>
      </c>
      <c r="E3766" t="n">
        <v>-0.6072840705150366</v>
      </c>
      <c r="F3766" t="n">
        <v>-9.78271196735</v>
      </c>
      <c r="G3766" t="n">
        <v>-10.29596681451565</v>
      </c>
    </row>
    <row r="3767">
      <c r="A3767" s="3" t="n">
        <v>45366.42915006945</v>
      </c>
      <c r="B3767" t="n">
        <v>-0.18674803595</v>
      </c>
      <c r="C3767" t="n">
        <v>-0.6547220368703981</v>
      </c>
      <c r="D3767" t="n">
        <v>-2.4205361929</v>
      </c>
      <c r="E3767" t="n">
        <v>-1.266972935587533</v>
      </c>
      <c r="F3767" t="n">
        <v>-10.9989621203</v>
      </c>
      <c r="G3767" t="n">
        <v>-9.899717554447697</v>
      </c>
    </row>
    <row r="3768">
      <c r="A3768" s="3" t="n">
        <v>45366.42915063658</v>
      </c>
      <c r="B3768" t="n">
        <v>-0.4572938961499999</v>
      </c>
      <c r="C3768" t="n">
        <v>-0.5373995966826356</v>
      </c>
      <c r="D3768" t="n">
        <v>-1.69030361395</v>
      </c>
      <c r="E3768" t="n">
        <v>-1.351817876892428</v>
      </c>
      <c r="F3768" t="n">
        <v>-6.76600990765</v>
      </c>
      <c r="G3768" t="n">
        <v>-9.428578794414829</v>
      </c>
    </row>
    <row r="3769">
      <c r="A3769" s="3" t="n">
        <v>45366.4291512037</v>
      </c>
      <c r="B3769" t="n">
        <v>-0.49799149365</v>
      </c>
      <c r="C3769" t="n">
        <v>-0.4251453429396281</v>
      </c>
      <c r="D3769" t="n">
        <v>0.5386988978</v>
      </c>
      <c r="E3769" t="n">
        <v>-1.131785545077975</v>
      </c>
      <c r="F3769" t="n">
        <v>-10.1059293447</v>
      </c>
      <c r="G3769" t="n">
        <v>-8.908105201320303</v>
      </c>
    </row>
    <row r="3770">
      <c r="A3770" s="3" t="n">
        <v>45366.42915175926</v>
      </c>
      <c r="B3770" t="n">
        <v>-1.48440319055</v>
      </c>
      <c r="C3770" t="n">
        <v>-0.5880180265060623</v>
      </c>
      <c r="D3770" t="n">
        <v>-0.6895251748</v>
      </c>
      <c r="E3770" t="n">
        <v>-0.8841396527653871</v>
      </c>
      <c r="F3770" t="n">
        <v>-10.09156260245</v>
      </c>
      <c r="G3770" t="n">
        <v>-8.596211075821703</v>
      </c>
    </row>
    <row r="3771">
      <c r="A3771" s="3" t="n">
        <v>45366.42915232639</v>
      </c>
      <c r="B3771" t="n">
        <v>0.24900065015</v>
      </c>
      <c r="C3771" t="n">
        <v>-0.7151215142509344</v>
      </c>
      <c r="D3771" t="n">
        <v>-0.7924851931499999</v>
      </c>
      <c r="E3771" t="n">
        <v>-0.4702662196354326</v>
      </c>
      <c r="F3771" t="n">
        <v>-7.48187574435</v>
      </c>
      <c r="G3771" t="n">
        <v>-8.785111774313659</v>
      </c>
    </row>
    <row r="3772">
      <c r="A3772" s="3" t="n">
        <v>45366.42915289352</v>
      </c>
      <c r="B3772" t="n">
        <v>0.28251977985</v>
      </c>
      <c r="C3772" t="n">
        <v>-0.6365537890376476</v>
      </c>
      <c r="D3772" t="n">
        <v>0.5386988978</v>
      </c>
      <c r="E3772" t="n">
        <v>-0.1224890360223779</v>
      </c>
      <c r="F3772" t="n">
        <v>-7.87931965555</v>
      </c>
      <c r="G3772" t="n">
        <v>-8.740057532547342</v>
      </c>
    </row>
    <row r="3773">
      <c r="A3773" s="3" t="n">
        <v>45366.42915344908</v>
      </c>
      <c r="B3773" t="n">
        <v>-2.02070926575</v>
      </c>
      <c r="C3773" t="n">
        <v>-0.5316332179046634</v>
      </c>
      <c r="D3773" t="n">
        <v>-1.68312514615</v>
      </c>
      <c r="E3773" t="n">
        <v>-0.1138511375403265</v>
      </c>
      <c r="F3773" t="n">
        <v>-9.009379161649999</v>
      </c>
      <c r="G3773" t="n">
        <v>-9.028477875407251</v>
      </c>
    </row>
    <row r="3774">
      <c r="A3774" s="3" t="n">
        <v>45366.42915402778</v>
      </c>
      <c r="B3774" t="n">
        <v>-0.8930327756000001</v>
      </c>
      <c r="C3774" t="n">
        <v>-0.3543510908709799</v>
      </c>
      <c r="D3774" t="n">
        <v>-0.08140500164999999</v>
      </c>
      <c r="E3774" t="n">
        <v>-0.2620632908245928</v>
      </c>
      <c r="F3774" t="n">
        <v>-9.777916515499999</v>
      </c>
      <c r="G3774" t="n">
        <v>-8.450954701709811</v>
      </c>
    </row>
    <row r="3775">
      <c r="A3775" s="3" t="n">
        <v>45366.42915458333</v>
      </c>
      <c r="B3775" t="n">
        <v>0.31603890955</v>
      </c>
      <c r="C3775" t="n">
        <v>-0.3516172300160849</v>
      </c>
      <c r="D3775" t="n">
        <v>0.5458773656</v>
      </c>
      <c r="E3775" t="n">
        <v>-0.3528932374822854</v>
      </c>
      <c r="F3775" t="n">
        <v>-9.660599561549999</v>
      </c>
      <c r="G3775" t="n">
        <v>-8.926346781864476</v>
      </c>
    </row>
    <row r="3776">
      <c r="A3776" s="3" t="n">
        <v>45366.42915515046</v>
      </c>
      <c r="B3776" t="n">
        <v>0.3112434577</v>
      </c>
      <c r="C3776" t="n">
        <v>-0.4589323610576936</v>
      </c>
      <c r="D3776" t="n">
        <v>0.6200940927999999</v>
      </c>
      <c r="E3776" t="n">
        <v>-0.121106572684266</v>
      </c>
      <c r="F3776" t="n">
        <v>-7.979877044649999</v>
      </c>
      <c r="G3776" t="n">
        <v>-9.264097340202589</v>
      </c>
    </row>
    <row r="3777">
      <c r="A3777" s="3" t="n">
        <v>45366.42915571759</v>
      </c>
      <c r="B3777" t="n">
        <v>-0.4788391062</v>
      </c>
      <c r="C3777" t="n">
        <v>-0.3839703055983694</v>
      </c>
      <c r="D3777" t="n">
        <v>-0.9840188742999999</v>
      </c>
      <c r="E3777" t="n">
        <v>-0.1988160217182989</v>
      </c>
      <c r="F3777" t="n">
        <v>-8.73644047885</v>
      </c>
      <c r="G3777" t="n">
        <v>-9.361813566780796</v>
      </c>
    </row>
    <row r="3778">
      <c r="A3778" s="3" t="n">
        <v>45366.42915628472</v>
      </c>
      <c r="B3778" t="n">
        <v>-0.22265998825</v>
      </c>
      <c r="C3778" t="n">
        <v>-0.2014758869413758</v>
      </c>
      <c r="D3778" t="n">
        <v>-0.7158658366999999</v>
      </c>
      <c r="E3778" t="n">
        <v>-0.1576280917182988</v>
      </c>
      <c r="F3778" t="n">
        <v>-8.772352431149999</v>
      </c>
      <c r="G3778" t="n">
        <v>-9.199254604577066</v>
      </c>
    </row>
    <row r="3779">
      <c r="A3779" s="3" t="n">
        <v>45366.42915684028</v>
      </c>
      <c r="B3779" t="n">
        <v>-1.03429756885</v>
      </c>
      <c r="C3779" t="n">
        <v>-0.2475975677016324</v>
      </c>
      <c r="D3779" t="n">
        <v>-0.5722180274999999</v>
      </c>
      <c r="E3779" t="n">
        <v>-0.01453315812878789</v>
      </c>
      <c r="F3779" t="n">
        <v>-11.85848557285</v>
      </c>
      <c r="G3779" t="n">
        <v>-9.040958037646762</v>
      </c>
    </row>
    <row r="3780">
      <c r="A3780" s="3" t="n">
        <v>45366.42915740741</v>
      </c>
      <c r="B3780" t="n">
        <v>0.18435521335</v>
      </c>
      <c r="C3780" t="n">
        <v>-0.09131575301153877</v>
      </c>
      <c r="D3780" t="n">
        <v>1.8315684072</v>
      </c>
      <c r="E3780" t="n">
        <v>0.2665876768104903</v>
      </c>
      <c r="F3780" t="n">
        <v>-8.054093771850001</v>
      </c>
      <c r="G3780" t="n">
        <v>-9.398241202571121</v>
      </c>
    </row>
    <row r="3781">
      <c r="A3781" s="3" t="n">
        <v>45366.42915798611</v>
      </c>
      <c r="B3781" t="n">
        <v>-0.14605043845</v>
      </c>
      <c r="C3781" t="n">
        <v>0.0572595663532635</v>
      </c>
      <c r="D3781" t="n">
        <v>-0.9457140993999998</v>
      </c>
      <c r="E3781" t="n">
        <v>0.4311857364345001</v>
      </c>
      <c r="F3781" t="n">
        <v>-9.818623919649999</v>
      </c>
      <c r="G3781" t="n">
        <v>-9.818509531592685</v>
      </c>
    </row>
    <row r="3782">
      <c r="A3782" s="3" t="n">
        <v>45366.42915854166</v>
      </c>
      <c r="B3782" t="n">
        <v>0.53151062335</v>
      </c>
      <c r="C3782" t="n">
        <v>0.5175044412176004</v>
      </c>
      <c r="D3782" t="n">
        <v>0.6057371572</v>
      </c>
      <c r="E3782" t="n">
        <v>0.5521505584505844</v>
      </c>
      <c r="F3782" t="n">
        <v>-8.992619596799999</v>
      </c>
      <c r="G3782" t="n">
        <v>-10.23347662336122</v>
      </c>
    </row>
    <row r="3783">
      <c r="A3783" s="3" t="n">
        <v>45366.42915909722</v>
      </c>
      <c r="B3783" t="n">
        <v>1.40779364075</v>
      </c>
      <c r="C3783" t="n">
        <v>0.999241835390096</v>
      </c>
      <c r="D3783" t="n">
        <v>2.50194119455</v>
      </c>
      <c r="E3783" t="n">
        <v>0.5803671021974375</v>
      </c>
      <c r="F3783" t="n">
        <v>-10.34055344595</v>
      </c>
      <c r="G3783" t="n">
        <v>-10.65615674822171</v>
      </c>
    </row>
    <row r="3784">
      <c r="A3784" s="3" t="n">
        <v>45366.42915967593</v>
      </c>
      <c r="B3784" t="n">
        <v>1.4604651579</v>
      </c>
      <c r="C3784" t="n">
        <v>1.376070270966204</v>
      </c>
      <c r="D3784" t="n">
        <v>0.0047856452</v>
      </c>
      <c r="E3784" t="n">
        <v>0.1900405558243594</v>
      </c>
      <c r="F3784" t="n">
        <v>-12.37084380875</v>
      </c>
      <c r="G3784" t="n">
        <v>-10.99017250448453</v>
      </c>
    </row>
    <row r="3785">
      <c r="A3785" s="3" t="n">
        <v>45366.42916023148</v>
      </c>
      <c r="B3785" t="n">
        <v>0.6440419320999999</v>
      </c>
      <c r="C3785" t="n">
        <v>1.641977197107697</v>
      </c>
      <c r="D3785" t="n">
        <v>-0.93613300235</v>
      </c>
      <c r="E3785" t="n">
        <v>0.519574741615153</v>
      </c>
      <c r="F3785" t="n">
        <v>-11.28866036795</v>
      </c>
      <c r="G3785" t="n">
        <v>-11.48464018761985</v>
      </c>
    </row>
    <row r="3786">
      <c r="A3786" s="3" t="n">
        <v>45366.42916079861</v>
      </c>
      <c r="B3786" t="n">
        <v>2.5857390188</v>
      </c>
      <c r="C3786" t="n">
        <v>1.798878910946276</v>
      </c>
      <c r="D3786" t="n">
        <v>-0.0598597916</v>
      </c>
      <c r="E3786" t="n">
        <v>0.9729053110277418</v>
      </c>
      <c r="F3786" t="n">
        <v>-12.4618201008</v>
      </c>
      <c r="G3786" t="n">
        <v>-11.54745269524281</v>
      </c>
    </row>
    <row r="3787">
      <c r="A3787" s="3" t="n">
        <v>45366.42916135416</v>
      </c>
      <c r="B3787" t="n">
        <v>1.8363540524</v>
      </c>
      <c r="C3787" t="n">
        <v>1.510251782641379</v>
      </c>
      <c r="D3787" t="n">
        <v>1.0151451814</v>
      </c>
      <c r="E3787" t="n">
        <v>0.2936039003129379</v>
      </c>
      <c r="F3787" t="n">
        <v>-11.3317605947</v>
      </c>
      <c r="G3787" t="n">
        <v>-11.70678275507089</v>
      </c>
    </row>
    <row r="3788">
      <c r="A3788" s="3" t="n">
        <v>45366.4291619213</v>
      </c>
      <c r="B3788" t="n">
        <v>0.9840188742999999</v>
      </c>
      <c r="C3788" t="n">
        <v>1.047148052138464</v>
      </c>
      <c r="D3788" t="n">
        <v>0.07901217904999999</v>
      </c>
      <c r="E3788" t="n">
        <v>0.05164561354778563</v>
      </c>
      <c r="F3788" t="n">
        <v>-10.98220255545</v>
      </c>
      <c r="G3788" t="n">
        <v>-11.26157824101647</v>
      </c>
    </row>
    <row r="3789">
      <c r="A3789" s="3" t="n">
        <v>45366.42916248843</v>
      </c>
      <c r="B3789" t="n">
        <v>1.3670862366</v>
      </c>
      <c r="C3789" t="n">
        <v>0.7080134074502351</v>
      </c>
      <c r="D3789" t="n">
        <v>3.5817220061</v>
      </c>
      <c r="E3789" t="n">
        <v>0.02298829631538457</v>
      </c>
      <c r="F3789" t="n">
        <v>-9.95748608365</v>
      </c>
      <c r="G3789" t="n">
        <v>-11.01262575546215</v>
      </c>
    </row>
    <row r="3790">
      <c r="A3790" s="3" t="n">
        <v>45366.42916305555</v>
      </c>
      <c r="B3790" t="n">
        <v>-0.3423697648</v>
      </c>
      <c r="C3790" t="n">
        <v>0.2849653617698144</v>
      </c>
      <c r="D3790" t="n">
        <v>-2.22900251175</v>
      </c>
      <c r="E3790" t="n">
        <v>-0.1225120096430072</v>
      </c>
      <c r="F3790" t="n">
        <v>-11.83453773355</v>
      </c>
      <c r="G3790" t="n">
        <v>-10.80311371888395</v>
      </c>
    </row>
    <row r="3791">
      <c r="A3791" s="3" t="n">
        <v>45366.42916417824</v>
      </c>
      <c r="B3791" t="n">
        <v>-0.9864116968999999</v>
      </c>
      <c r="C3791" t="n">
        <v>-0.2375736626862478</v>
      </c>
      <c r="D3791" t="n">
        <v>-3.42131463205</v>
      </c>
      <c r="E3791" t="n">
        <v>-0.7625338553040812</v>
      </c>
      <c r="F3791" t="n">
        <v>-10.93911213535</v>
      </c>
      <c r="G3791" t="n">
        <v>-10.7060549721829</v>
      </c>
    </row>
    <row r="3792">
      <c r="A3792" s="3" t="n">
        <v>45366.42916422454</v>
      </c>
      <c r="B3792" t="n">
        <v>-0.3327984744</v>
      </c>
      <c r="C3792" t="n">
        <v>-0.2488300281555951</v>
      </c>
      <c r="D3792" t="n">
        <v>0.5722180274999999</v>
      </c>
      <c r="E3792" t="n">
        <v>-1.079796675920865</v>
      </c>
      <c r="F3792" t="n">
        <v>-9.8449547749</v>
      </c>
      <c r="G3792" t="n">
        <v>-10.70993294220446</v>
      </c>
    </row>
    <row r="3793">
      <c r="A3793" s="3" t="n">
        <v>45366.42916530093</v>
      </c>
      <c r="B3793" t="n">
        <v>0.18435521335</v>
      </c>
      <c r="C3793" t="n">
        <v>-0.2140940737792547</v>
      </c>
      <c r="D3793" t="n">
        <v>-1.7645301478</v>
      </c>
      <c r="E3793" t="n">
        <v>-1.454753915811543</v>
      </c>
      <c r="F3793" t="n">
        <v>-11.5735729704</v>
      </c>
      <c r="G3793" t="n">
        <v>-10.76285678057287</v>
      </c>
    </row>
    <row r="3794">
      <c r="A3794" s="3" t="n">
        <v>45366.42916586805</v>
      </c>
      <c r="B3794" t="n">
        <v>-0.4309532342499999</v>
      </c>
      <c r="C3794" t="n">
        <v>-0.2754220054637536</v>
      </c>
      <c r="D3794" t="n">
        <v>-1.10133582825</v>
      </c>
      <c r="E3794" t="n">
        <v>-2.314064753788935</v>
      </c>
      <c r="F3794" t="n">
        <v>-9.9167786795</v>
      </c>
      <c r="G3794" t="n">
        <v>-10.74411064902917</v>
      </c>
    </row>
    <row r="3795">
      <c r="A3795" s="3" t="n">
        <v>45366.42916643518</v>
      </c>
      <c r="B3795" t="n">
        <v>0.25857194055</v>
      </c>
      <c r="C3795" t="n">
        <v>-0.2346205123361312</v>
      </c>
      <c r="D3795" t="n">
        <v>-2.6982605209</v>
      </c>
      <c r="E3795" t="n">
        <v>-2.193813805602337</v>
      </c>
      <c r="F3795" t="n">
        <v>-11.49934643655</v>
      </c>
      <c r="G3795" t="n">
        <v>-10.63960847210353</v>
      </c>
    </row>
    <row r="3796">
      <c r="A3796" s="3" t="n">
        <v>45366.42916700232</v>
      </c>
      <c r="B3796" t="n">
        <v>0.404622379</v>
      </c>
      <c r="C3796" t="n">
        <v>-0.1495348623494177</v>
      </c>
      <c r="D3796" t="n">
        <v>-1.364693414</v>
      </c>
      <c r="E3796" t="n">
        <v>-2.651659480115275</v>
      </c>
      <c r="F3796" t="n">
        <v>-10.1059293447</v>
      </c>
      <c r="G3796" t="n">
        <v>-10.96456146648826</v>
      </c>
    </row>
    <row r="3797">
      <c r="A3797" s="3" t="n">
        <v>45366.42916756945</v>
      </c>
      <c r="B3797" t="n">
        <v>-0.7134730141</v>
      </c>
      <c r="C3797" t="n">
        <v>-0.1717857168722615</v>
      </c>
      <c r="D3797" t="n">
        <v>-4.458005023499999</v>
      </c>
      <c r="E3797" t="n">
        <v>-3.264441903834275</v>
      </c>
      <c r="F3797" t="n">
        <v>-11.0971266868</v>
      </c>
      <c r="G3797" t="n">
        <v>-10.93464898949315</v>
      </c>
    </row>
    <row r="3798">
      <c r="A3798" s="3" t="n">
        <v>45366.429168125</v>
      </c>
      <c r="B3798" t="n">
        <v>-0.9145877922999999</v>
      </c>
      <c r="C3798" t="n">
        <v>-0.1923129326461544</v>
      </c>
      <c r="D3798" t="n">
        <v>-4.68066501175</v>
      </c>
      <c r="E3798" t="n">
        <v>-3.188709809186372</v>
      </c>
      <c r="F3798" t="n">
        <v>-10.57040170865</v>
      </c>
      <c r="G3798" t="n">
        <v>-10.44836455574467</v>
      </c>
    </row>
    <row r="3799">
      <c r="A3799" s="3" t="n">
        <v>45366.42916869213</v>
      </c>
      <c r="B3799" t="n">
        <v>-0.3711032493</v>
      </c>
      <c r="C3799" t="n">
        <v>-0.09791750292610749</v>
      </c>
      <c r="D3799" t="n">
        <v>-2.01831644315</v>
      </c>
      <c r="E3799" t="n">
        <v>-2.86859035028544</v>
      </c>
      <c r="F3799" t="n">
        <v>-11.1354314617</v>
      </c>
      <c r="G3799" t="n">
        <v>-10.38776734521145</v>
      </c>
    </row>
    <row r="3800">
      <c r="A3800" s="3" t="n">
        <v>45366.42916925926</v>
      </c>
      <c r="B3800" t="n">
        <v>0.8379684358499999</v>
      </c>
      <c r="C3800" t="n">
        <v>-0.1597979444719119</v>
      </c>
      <c r="D3800" t="n">
        <v>-2.36068620795</v>
      </c>
      <c r="E3800" t="n">
        <v>-2.421126992129028</v>
      </c>
      <c r="F3800" t="n">
        <v>-10.4482991095</v>
      </c>
      <c r="G3800" t="n">
        <v>-9.836793744776134</v>
      </c>
    </row>
    <row r="3801">
      <c r="A3801" s="3" t="n">
        <v>45366.42916981482</v>
      </c>
      <c r="B3801" t="n">
        <v>0.0263406619</v>
      </c>
      <c r="C3801" t="n">
        <v>-0.2138649319153852</v>
      </c>
      <c r="D3801" t="n">
        <v>-1.20428603995</v>
      </c>
      <c r="E3801" t="n">
        <v>-1.478363162804317</v>
      </c>
      <c r="F3801" t="n">
        <v>-8.2049298555</v>
      </c>
      <c r="G3801" t="n">
        <v>-9.673300750593384</v>
      </c>
    </row>
    <row r="3802">
      <c r="A3802" s="3" t="n">
        <v>45366.42917038195</v>
      </c>
      <c r="B3802" t="n">
        <v>-0.2394195531</v>
      </c>
      <c r="C3802" t="n">
        <v>0.03148871882284396</v>
      </c>
      <c r="D3802" t="n">
        <v>-0.8116375806</v>
      </c>
      <c r="E3802" t="n">
        <v>-0.07425513086433587</v>
      </c>
      <c r="F3802" t="n">
        <v>-8.7484143985</v>
      </c>
      <c r="G3802" t="n">
        <v>-9.109920914972403</v>
      </c>
    </row>
    <row r="3803">
      <c r="A3803" s="3" t="n">
        <v>45366.42917094907</v>
      </c>
      <c r="B3803" t="n">
        <v>-0.12210259915</v>
      </c>
      <c r="C3803" t="n">
        <v>-0.01041783974603733</v>
      </c>
      <c r="D3803" t="n">
        <v>0.6919278040499999</v>
      </c>
      <c r="E3803" t="n">
        <v>0.2388668375047794</v>
      </c>
      <c r="F3803" t="n">
        <v>-10.07000758575</v>
      </c>
      <c r="G3803" t="n">
        <v>-9.059910886057486</v>
      </c>
    </row>
    <row r="3804">
      <c r="A3804" s="3" t="n">
        <v>45366.4291715162</v>
      </c>
      <c r="B3804" t="n">
        <v>-0.5793964953</v>
      </c>
      <c r="C3804" t="n">
        <v>-0.1860653879571101</v>
      </c>
      <c r="D3804" t="n">
        <v>-0.14844326105</v>
      </c>
      <c r="E3804" t="n">
        <v>0.1327184235012825</v>
      </c>
      <c r="F3804" t="n">
        <v>-8.3007015994</v>
      </c>
      <c r="G3804" t="n">
        <v>-9.048403433773219</v>
      </c>
    </row>
    <row r="3805">
      <c r="A3805" s="3" t="n">
        <v>45366.42917208334</v>
      </c>
      <c r="B3805" t="n">
        <v>-0.36391497485</v>
      </c>
      <c r="C3805" t="n">
        <v>-0.4206028523691154</v>
      </c>
      <c r="D3805" t="n">
        <v>2.6862964079</v>
      </c>
      <c r="E3805" t="n">
        <v>-0.006982494815268192</v>
      </c>
      <c r="F3805" t="n">
        <v>-9.737218918</v>
      </c>
      <c r="G3805" t="n">
        <v>-9.208647820843034</v>
      </c>
    </row>
    <row r="3806">
      <c r="A3806" s="3" t="n">
        <v>45366.42917263889</v>
      </c>
      <c r="B3806" t="n">
        <v>0.56502975305</v>
      </c>
      <c r="C3806" t="n">
        <v>-0.4204150630223789</v>
      </c>
      <c r="D3806" t="n">
        <v>-0.28491260245</v>
      </c>
      <c r="E3806" t="n">
        <v>-0.2137216953911429</v>
      </c>
      <c r="F3806" t="n">
        <v>-8.614337879699999</v>
      </c>
      <c r="G3806" t="n">
        <v>-9.522087693831146</v>
      </c>
    </row>
    <row r="3807">
      <c r="A3807" s="3" t="n">
        <v>45366.42917320602</v>
      </c>
      <c r="B3807" t="n">
        <v>-0.9672593094499999</v>
      </c>
      <c r="C3807" t="n">
        <v>-0.4090297709656189</v>
      </c>
      <c r="D3807" t="n">
        <v>-3.0933116095</v>
      </c>
      <c r="E3807" t="n">
        <v>-0.4848473137666681</v>
      </c>
      <c r="F3807" t="n">
        <v>-10.8553143111</v>
      </c>
      <c r="G3807" t="n">
        <v>-9.364332275678114</v>
      </c>
    </row>
    <row r="3808">
      <c r="A3808" s="3" t="n">
        <v>45366.42917377315</v>
      </c>
      <c r="B3808" t="n">
        <v>-0.4405343312999999</v>
      </c>
      <c r="C3808" t="n">
        <v>-0.1472805443935901</v>
      </c>
      <c r="D3808" t="n">
        <v>-0.3663176041</v>
      </c>
      <c r="E3808" t="n">
        <v>-0.2588170610813528</v>
      </c>
      <c r="F3808" t="n">
        <v>-9.327810893799999</v>
      </c>
      <c r="G3808" t="n">
        <v>-9.585212345523452</v>
      </c>
    </row>
    <row r="3809">
      <c r="A3809" s="3" t="n">
        <v>45366.42917434028</v>
      </c>
      <c r="B3809" t="n">
        <v>-0.404622379</v>
      </c>
      <c r="C3809" t="n">
        <v>-0.02340774205163176</v>
      </c>
      <c r="D3809" t="n">
        <v>-0.08379782425</v>
      </c>
      <c r="E3809" t="n">
        <v>0.887269825720632</v>
      </c>
      <c r="F3809" t="n">
        <v>-9.294291764099999</v>
      </c>
      <c r="G3809" t="n">
        <v>-10.02557155154222</v>
      </c>
    </row>
    <row r="3810">
      <c r="A3810" s="3" t="n">
        <v>45366.42917489583</v>
      </c>
      <c r="B3810" t="n">
        <v>0.22744563345</v>
      </c>
      <c r="C3810" t="n">
        <v>0.02287976024498839</v>
      </c>
      <c r="D3810" t="n">
        <v>1.7094560014</v>
      </c>
      <c r="E3810" t="n">
        <v>1.093053849442777</v>
      </c>
      <c r="F3810" t="n">
        <v>-9.931145421749999</v>
      </c>
      <c r="G3810" t="n">
        <v>-10.20725718445644</v>
      </c>
    </row>
    <row r="3811">
      <c r="A3811" s="3" t="n">
        <v>45366.42917546296</v>
      </c>
      <c r="B3811" t="n">
        <v>0.6727754166</v>
      </c>
      <c r="C3811" t="n">
        <v>0.1997498479634037</v>
      </c>
      <c r="D3811" t="n">
        <v>2.0781664281</v>
      </c>
      <c r="E3811" t="n">
        <v>1.954286265055717</v>
      </c>
      <c r="F3811" t="n">
        <v>-9.794676080349999</v>
      </c>
      <c r="G3811" t="n">
        <v>-10.35610404973115</v>
      </c>
    </row>
    <row r="3812">
      <c r="A3812" s="3" t="n">
        <v>45366.42917603009</v>
      </c>
      <c r="B3812" t="n">
        <v>1.24737646005</v>
      </c>
      <c r="C3812" t="n">
        <v>0.6292831753025658</v>
      </c>
      <c r="D3812" t="n">
        <v>5.0110608569</v>
      </c>
      <c r="E3812" t="n">
        <v>2.575706792990683</v>
      </c>
      <c r="F3812" t="n">
        <v>-12.0883240289</v>
      </c>
      <c r="G3812" t="n">
        <v>-10.06491507698453</v>
      </c>
    </row>
    <row r="3813">
      <c r="A3813" s="3" t="n">
        <v>45366.42917659722</v>
      </c>
      <c r="B3813" t="n">
        <v>-0.34955803925</v>
      </c>
      <c r="C3813" t="n">
        <v>0.7534363015348505</v>
      </c>
      <c r="D3813" t="n">
        <v>3.8426965759</v>
      </c>
      <c r="E3813" t="n">
        <v>2.341103265132291</v>
      </c>
      <c r="F3813" t="n">
        <v>-10.29746302585</v>
      </c>
      <c r="G3813" t="n">
        <v>-10.41676307187649</v>
      </c>
    </row>
    <row r="3814">
      <c r="A3814" s="3" t="n">
        <v>45366.42917716435</v>
      </c>
      <c r="B3814" t="n">
        <v>0.8331827906499999</v>
      </c>
      <c r="C3814" t="n">
        <v>1.009135922304432</v>
      </c>
      <c r="D3814" t="n">
        <v>-2.035076008</v>
      </c>
      <c r="E3814" t="n">
        <v>2.270510769457349</v>
      </c>
      <c r="F3814" t="n">
        <v>-10.03409563345</v>
      </c>
      <c r="G3814" t="n">
        <v>-10.28229760167847</v>
      </c>
    </row>
    <row r="3815">
      <c r="A3815" s="3" t="n">
        <v>45366.42917771991</v>
      </c>
      <c r="B3815" t="n">
        <v>1.5658081922</v>
      </c>
      <c r="C3815" t="n">
        <v>0.9375671963383476</v>
      </c>
      <c r="D3815" t="n">
        <v>2.40616945065</v>
      </c>
      <c r="E3815" t="n">
        <v>1.87055619584208</v>
      </c>
      <c r="F3815" t="n">
        <v>-9.282317844449999</v>
      </c>
      <c r="G3815" t="n">
        <v>-10.42086552045982</v>
      </c>
    </row>
    <row r="3816">
      <c r="A3816" s="3" t="n">
        <v>45366.42917828704</v>
      </c>
      <c r="B3816" t="n">
        <v>1.34314820395</v>
      </c>
      <c r="C3816" t="n">
        <v>1.183081730998954</v>
      </c>
      <c r="D3816" t="n">
        <v>1.9129636022</v>
      </c>
      <c r="E3816" t="n">
        <v>1.606569132886834</v>
      </c>
      <c r="F3816" t="n">
        <v>-9.818623919649999</v>
      </c>
      <c r="G3816" t="n">
        <v>-10.21724629758068</v>
      </c>
    </row>
    <row r="3817">
      <c r="A3817" s="3" t="n">
        <v>45366.42917885417</v>
      </c>
      <c r="B3817" t="n">
        <v>0.9840188742999999</v>
      </c>
      <c r="C3817" t="n">
        <v>1.558755084932872</v>
      </c>
      <c r="D3817" t="n">
        <v>1.20428603995</v>
      </c>
      <c r="E3817" t="n">
        <v>1.041755171855481</v>
      </c>
      <c r="F3817" t="n">
        <v>-11.72919469925</v>
      </c>
      <c r="G3817" t="n">
        <v>-10.21956800482369</v>
      </c>
    </row>
    <row r="3818">
      <c r="A3818" s="3" t="n">
        <v>45366.42917940972</v>
      </c>
      <c r="B3818" t="n">
        <v>1.8076205679</v>
      </c>
      <c r="C3818" t="n">
        <v>1.663987800135203</v>
      </c>
      <c r="D3818" t="n">
        <v>2.2146357695</v>
      </c>
      <c r="E3818" t="n">
        <v>0.9722228916280913</v>
      </c>
      <c r="F3818" t="n">
        <v>-9.574408914699999</v>
      </c>
      <c r="G3818" t="n">
        <v>-10.42053595758558</v>
      </c>
    </row>
    <row r="3819">
      <c r="A3819" s="3" t="n">
        <v>45366.42917997685</v>
      </c>
      <c r="B3819" t="n">
        <v>0.7757256283</v>
      </c>
      <c r="C3819" t="n">
        <v>1.359298293503267</v>
      </c>
      <c r="D3819" t="n">
        <v>0.84036125845</v>
      </c>
      <c r="E3819" t="n">
        <v>1.650526035663408</v>
      </c>
      <c r="F3819" t="n">
        <v>-11.83932337875</v>
      </c>
      <c r="G3819" t="n">
        <v>-10.73401997192835</v>
      </c>
    </row>
    <row r="3820">
      <c r="A3820" s="3" t="n">
        <v>45366.42918054398</v>
      </c>
      <c r="B3820" t="n">
        <v>2.8610705242</v>
      </c>
      <c r="C3820" t="n">
        <v>1.29530256441026</v>
      </c>
      <c r="D3820" t="n">
        <v>0.8978282274499999</v>
      </c>
      <c r="E3820" t="n">
        <v>0.7997308902219136</v>
      </c>
      <c r="F3820" t="n">
        <v>-9.260772634399999</v>
      </c>
      <c r="G3820" t="n">
        <v>-10.95464865778756</v>
      </c>
    </row>
    <row r="3821">
      <c r="A3821" s="3" t="n">
        <v>45366.42918109953</v>
      </c>
      <c r="B3821" t="n">
        <v>1.10851429605</v>
      </c>
      <c r="C3821" t="n">
        <v>0.9219581184064128</v>
      </c>
      <c r="D3821" t="n">
        <v>-0.52433215555</v>
      </c>
      <c r="E3821" t="n">
        <v>0.4914983483838008</v>
      </c>
      <c r="F3821" t="n">
        <v>-11.72680187665</v>
      </c>
      <c r="G3821" t="n">
        <v>-10.58832465307684</v>
      </c>
    </row>
    <row r="3822">
      <c r="A3822" s="3" t="n">
        <v>45366.42918166667</v>
      </c>
      <c r="B3822" t="n">
        <v>-0.8451567102999999</v>
      </c>
      <c r="C3822" t="n">
        <v>0.8095976145254105</v>
      </c>
      <c r="D3822" t="n">
        <v>0.8451567102999999</v>
      </c>
      <c r="E3822" t="n">
        <v>0.5766628173196986</v>
      </c>
      <c r="F3822" t="n">
        <v>-9.947904986600001</v>
      </c>
      <c r="G3822" t="n">
        <v>-10.28787872849467</v>
      </c>
    </row>
    <row r="3823">
      <c r="A3823" s="3" t="n">
        <v>45366.4291822338</v>
      </c>
      <c r="B3823" t="n">
        <v>0.41898912125</v>
      </c>
      <c r="C3823" t="n">
        <v>0.2983160070675999</v>
      </c>
      <c r="D3823" t="n">
        <v>2.2074573017</v>
      </c>
      <c r="E3823" t="n">
        <v>0.4683333952124721</v>
      </c>
      <c r="F3823" t="n">
        <v>-11.42991535455</v>
      </c>
      <c r="G3823" t="n">
        <v>-10.32859152744513</v>
      </c>
    </row>
    <row r="3824">
      <c r="A3824" s="3" t="n">
        <v>45366.4291828125</v>
      </c>
      <c r="B3824" t="n">
        <v>0.8954354048499999</v>
      </c>
      <c r="C3824" t="n">
        <v>-0.1753124305210961</v>
      </c>
      <c r="D3824" t="n">
        <v>-2.46602924225</v>
      </c>
      <c r="E3824" t="n">
        <v>0.03391153285594406</v>
      </c>
      <c r="F3824" t="n">
        <v>-9.564837624299999</v>
      </c>
      <c r="G3824" t="n">
        <v>-10.23020609415655</v>
      </c>
    </row>
    <row r="3825">
      <c r="A3825" s="3" t="n">
        <v>45366.42918336805</v>
      </c>
      <c r="B3825" t="n">
        <v>-1.41257928595</v>
      </c>
      <c r="C3825" t="n">
        <v>-0.6590130748768084</v>
      </c>
      <c r="D3825" t="n">
        <v>0.9169806149</v>
      </c>
      <c r="E3825" t="n">
        <v>-0.1104389033861307</v>
      </c>
      <c r="F3825" t="n">
        <v>-8.626311799349999</v>
      </c>
      <c r="G3825" t="n">
        <v>-10.29376072973348</v>
      </c>
    </row>
    <row r="3826">
      <c r="A3826" s="3" t="n">
        <v>45366.42918392361</v>
      </c>
      <c r="B3826" t="n">
        <v>0.6009417053499999</v>
      </c>
      <c r="C3826" t="n">
        <v>-0.6090806533669015</v>
      </c>
      <c r="D3826" t="n">
        <v>1.06542387595</v>
      </c>
      <c r="E3826" t="n">
        <v>-0.6127856011650368</v>
      </c>
      <c r="F3826" t="n">
        <v>-10.8960119086</v>
      </c>
      <c r="G3826" t="n">
        <v>-9.785749811495595</v>
      </c>
    </row>
    <row r="3827">
      <c r="A3827" s="3" t="n">
        <v>45366.42918449074</v>
      </c>
      <c r="B3827" t="n">
        <v>-2.13323076785</v>
      </c>
      <c r="C3827" t="n">
        <v>-0.5450898161692322</v>
      </c>
      <c r="D3827" t="n">
        <v>-2.09731881555</v>
      </c>
      <c r="E3827" t="n">
        <v>-1.399926375798955</v>
      </c>
      <c r="F3827" t="n">
        <v>-10.51293473965</v>
      </c>
      <c r="G3827" t="n">
        <v>-9.916169798545717</v>
      </c>
    </row>
    <row r="3828">
      <c r="A3828" s="3" t="n">
        <v>45366.42918505787</v>
      </c>
      <c r="B3828" t="n">
        <v>-0.90022105005</v>
      </c>
      <c r="C3828" t="n">
        <v>-0.6417907458715637</v>
      </c>
      <c r="D3828" t="n">
        <v>-3.28245246805</v>
      </c>
      <c r="E3828" t="n">
        <v>-1.540854359769002</v>
      </c>
      <c r="F3828" t="n">
        <v>-10.36450128525</v>
      </c>
      <c r="G3828" t="n">
        <v>-9.653951270051774</v>
      </c>
    </row>
    <row r="3829">
      <c r="A3829" s="3" t="n">
        <v>45366.429185625</v>
      </c>
      <c r="B3829" t="n">
        <v>-0.02154521005</v>
      </c>
      <c r="C3829" t="n">
        <v>-0.8073927184280909</v>
      </c>
      <c r="D3829" t="n">
        <v>-0.18914085855</v>
      </c>
      <c r="E3829" t="n">
        <v>-1.738088196235319</v>
      </c>
      <c r="F3829" t="n">
        <v>-8.734047656249999</v>
      </c>
      <c r="G3829" t="n">
        <v>-10.14026948988115</v>
      </c>
    </row>
    <row r="3830">
      <c r="A3830" s="3" t="n">
        <v>45366.42918618055</v>
      </c>
      <c r="B3830" t="n">
        <v>-0.15562172885</v>
      </c>
      <c r="C3830" t="n">
        <v>-0.5063304378926587</v>
      </c>
      <c r="D3830" t="n">
        <v>-3.52905048895</v>
      </c>
      <c r="E3830" t="n">
        <v>-2.036331533511894</v>
      </c>
      <c r="F3830" t="n">
        <v>-9.13867003525</v>
      </c>
      <c r="G3830" t="n">
        <v>-9.934759343719957</v>
      </c>
    </row>
    <row r="3831">
      <c r="A3831" s="3" t="n">
        <v>45366.42918730324</v>
      </c>
      <c r="B3831" t="n">
        <v>-0.4118008468</v>
      </c>
      <c r="C3831" t="n">
        <v>-0.5139816365131716</v>
      </c>
      <c r="D3831" t="n">
        <v>-1.51552949765</v>
      </c>
      <c r="E3831" t="n">
        <v>-2.171422892001288</v>
      </c>
      <c r="F3831" t="n">
        <v>-10.8696712467</v>
      </c>
      <c r="G3831" t="n">
        <v>-9.586578784475435</v>
      </c>
    </row>
    <row r="3832">
      <c r="A3832" s="3" t="n">
        <v>45366.42918788194</v>
      </c>
      <c r="B3832" t="n">
        <v>-0.474053461</v>
      </c>
      <c r="C3832" t="n">
        <v>-0.2293958766778561</v>
      </c>
      <c r="D3832" t="n">
        <v>-0.2801171506</v>
      </c>
      <c r="E3832" t="n">
        <v>-1.791710089781007</v>
      </c>
      <c r="F3832" t="n">
        <v>-9.191341552399999</v>
      </c>
      <c r="G3832" t="n">
        <v>-9.422880536422404</v>
      </c>
    </row>
    <row r="3833">
      <c r="A3833" s="3" t="n">
        <v>45366.4291884375</v>
      </c>
      <c r="B3833" t="n">
        <v>-1.295262332</v>
      </c>
      <c r="C3833" t="n">
        <v>-0.1952855134216789</v>
      </c>
      <c r="D3833" t="n">
        <v>-3.4356813743</v>
      </c>
      <c r="E3833" t="n">
        <v>-1.386197820156647</v>
      </c>
      <c r="F3833" t="n">
        <v>-10.97741691025</v>
      </c>
      <c r="G3833" t="n">
        <v>-9.286873593428464</v>
      </c>
    </row>
    <row r="3834">
      <c r="A3834" s="3" t="n">
        <v>45366.42918900463</v>
      </c>
      <c r="B3834" t="n">
        <v>0.809244758</v>
      </c>
      <c r="C3834" t="n">
        <v>-0.4329092380275071</v>
      </c>
      <c r="D3834" t="n">
        <v>0.22265998825</v>
      </c>
      <c r="E3834" t="n">
        <v>-1.323017323135784</v>
      </c>
      <c r="F3834" t="n">
        <v>-7.13232751175</v>
      </c>
      <c r="G3834" t="n">
        <v>-9.370928493636272</v>
      </c>
    </row>
    <row r="3835">
      <c r="A3835" s="3" t="n">
        <v>45366.42918957176</v>
      </c>
      <c r="B3835" t="n">
        <v>-0.42138194385</v>
      </c>
      <c r="C3835" t="n">
        <v>-0.2819413017966209</v>
      </c>
      <c r="D3835" t="n">
        <v>-2.6216509711</v>
      </c>
      <c r="E3835" t="n">
        <v>-0.3135406368883457</v>
      </c>
      <c r="F3835" t="n">
        <v>-9.574408914699999</v>
      </c>
      <c r="G3835" t="n">
        <v>-9.156231985232077</v>
      </c>
    </row>
    <row r="3836">
      <c r="A3836" s="3" t="n">
        <v>45366.42919013889</v>
      </c>
      <c r="B3836" t="n">
        <v>-0.2370267305</v>
      </c>
      <c r="C3836" t="n">
        <v>-0.1076225660902101</v>
      </c>
      <c r="D3836" t="n">
        <v>0.3088506351</v>
      </c>
      <c r="E3836" t="n">
        <v>-0.5062156612268078</v>
      </c>
      <c r="F3836" t="n">
        <v>-8.693350058749999</v>
      </c>
      <c r="G3836" t="n">
        <v>-8.97541180632485</v>
      </c>
    </row>
    <row r="3837">
      <c r="A3837" s="3" t="n">
        <v>45366.42919070602</v>
      </c>
      <c r="B3837" t="n">
        <v>0.138862164</v>
      </c>
      <c r="C3837" t="n">
        <v>-0.0609441693530304</v>
      </c>
      <c r="D3837" t="n">
        <v>0.6871323522</v>
      </c>
      <c r="E3837" t="n">
        <v>-0.9380033293811215</v>
      </c>
      <c r="F3837" t="n">
        <v>-9.224860682099999</v>
      </c>
      <c r="G3837" t="n">
        <v>-8.832400034956084</v>
      </c>
    </row>
    <row r="3838">
      <c r="A3838" s="3" t="n">
        <v>45366.42919126157</v>
      </c>
      <c r="B3838" t="n">
        <v>-1.24019799225</v>
      </c>
      <c r="C3838" t="n">
        <v>-0.1439105542701635</v>
      </c>
      <c r="D3838" t="n">
        <v>-0.56742257565</v>
      </c>
      <c r="E3838" t="n">
        <v>-0.7035262364438247</v>
      </c>
      <c r="F3838" t="n">
        <v>-9.6630021908</v>
      </c>
      <c r="G3838" t="n">
        <v>-8.842077392619487</v>
      </c>
    </row>
    <row r="3839">
      <c r="A3839" s="3" t="n">
        <v>45366.42919182871</v>
      </c>
      <c r="B3839" t="n">
        <v>1.1300595061</v>
      </c>
      <c r="C3839" t="n">
        <v>-0.3948114085877634</v>
      </c>
      <c r="D3839" t="n">
        <v>0.39025563675</v>
      </c>
      <c r="E3839" t="n">
        <v>-1.173549164293826</v>
      </c>
      <c r="F3839" t="n">
        <v>-8.722073736599999</v>
      </c>
      <c r="G3839" t="n">
        <v>-9.400852240278114</v>
      </c>
    </row>
    <row r="3840">
      <c r="A3840" s="3" t="n">
        <v>45366.42919239583</v>
      </c>
      <c r="B3840" t="n">
        <v>-0.32321737735</v>
      </c>
      <c r="C3840" t="n">
        <v>-0.05346215258951055</v>
      </c>
      <c r="D3840" t="n">
        <v>-4.5609552352</v>
      </c>
      <c r="E3840" t="n">
        <v>-0.8793462125358997</v>
      </c>
      <c r="F3840" t="n">
        <v>-9.009379161649999</v>
      </c>
      <c r="G3840" t="n">
        <v>-8.993134617369954</v>
      </c>
    </row>
    <row r="3841">
      <c r="A3841" s="3" t="n">
        <v>45366.42919295139</v>
      </c>
      <c r="B3841" t="n">
        <v>-0.7781184509</v>
      </c>
      <c r="C3841" t="n">
        <v>-0.1419583679997673</v>
      </c>
      <c r="D3841" t="n">
        <v>-1.79564664825</v>
      </c>
      <c r="E3841" t="n">
        <v>-0.7290973849196989</v>
      </c>
      <c r="F3841" t="n">
        <v>-8.348577664700001</v>
      </c>
      <c r="G3841" t="n">
        <v>-9.296159256574967</v>
      </c>
    </row>
    <row r="3842">
      <c r="A3842" s="3" t="n">
        <v>45366.42919351852</v>
      </c>
      <c r="B3842" t="n">
        <v>-0.4692678157999999</v>
      </c>
      <c r="C3842" t="n">
        <v>-0.1120062072181821</v>
      </c>
      <c r="D3842" t="n">
        <v>1.6663655813</v>
      </c>
      <c r="E3842" t="n">
        <v>0.02772730849440569</v>
      </c>
      <c r="F3842" t="n">
        <v>-10.8217951814</v>
      </c>
      <c r="G3842" t="n">
        <v>-9.33412143878604</v>
      </c>
    </row>
    <row r="3843">
      <c r="A3843" s="3" t="n">
        <v>45366.42919407407</v>
      </c>
      <c r="B3843" t="n">
        <v>0.4501056217</v>
      </c>
      <c r="C3843" t="n">
        <v>-0.05045992327074611</v>
      </c>
      <c r="D3843" t="n">
        <v>-0.14605043845</v>
      </c>
      <c r="E3843" t="n">
        <v>0.1958612026375296</v>
      </c>
      <c r="F3843" t="n">
        <v>-9.744397385799999</v>
      </c>
      <c r="G3843" t="n">
        <v>-9.900609845301076</v>
      </c>
    </row>
    <row r="3844">
      <c r="A3844" s="3" t="n">
        <v>45366.42919465278</v>
      </c>
      <c r="B3844" t="n">
        <v>0.9600710349999999</v>
      </c>
      <c r="C3844" t="n">
        <v>-0.2365380667306535</v>
      </c>
      <c r="D3844" t="n">
        <v>2.35829338535</v>
      </c>
      <c r="E3844" t="n">
        <v>0.5575646293269246</v>
      </c>
      <c r="F3844" t="n">
        <v>-8.336613551699999</v>
      </c>
      <c r="G3844" t="n">
        <v>-10.28981143862101</v>
      </c>
    </row>
    <row r="3845">
      <c r="A3845" s="3" t="n">
        <v>45366.42919520834</v>
      </c>
      <c r="B3845" t="n">
        <v>-1.295262332</v>
      </c>
      <c r="C3845" t="n">
        <v>0.108350681278555</v>
      </c>
      <c r="D3845" t="n">
        <v>1.9800018616</v>
      </c>
      <c r="E3845" t="n">
        <v>1.209272687186018</v>
      </c>
      <c r="F3845" t="n">
        <v>-12.06677881885</v>
      </c>
      <c r="G3845" t="n">
        <v>-10.43693603670621</v>
      </c>
    </row>
    <row r="3846">
      <c r="A3846" s="3" t="n">
        <v>45366.42919577546</v>
      </c>
      <c r="B3846" t="n">
        <v>0.5530558334</v>
      </c>
      <c r="C3846" t="n">
        <v>0.4558794068989523</v>
      </c>
      <c r="D3846" t="n">
        <v>0.5099654133</v>
      </c>
      <c r="E3846" t="n">
        <v>0.8084800678932424</v>
      </c>
      <c r="F3846" t="n">
        <v>-10.15620803925</v>
      </c>
      <c r="G3846" t="n">
        <v>-10.4061237252808</v>
      </c>
    </row>
    <row r="3847">
      <c r="A3847" s="3" t="n">
        <v>45366.42919634259</v>
      </c>
      <c r="B3847" t="n">
        <v>0.11731695395</v>
      </c>
      <c r="C3847" t="n">
        <v>0.4497352549324022</v>
      </c>
      <c r="D3847" t="n">
        <v>-2.76770140955</v>
      </c>
      <c r="E3847" t="n">
        <v>0.6861746836799553</v>
      </c>
      <c r="F3847" t="n">
        <v>-12.1242359812</v>
      </c>
      <c r="G3847" t="n">
        <v>-10.32779531433057</v>
      </c>
    </row>
    <row r="3848">
      <c r="A3848" s="3" t="n">
        <v>45366.42919690972</v>
      </c>
      <c r="B3848" t="n">
        <v>0.7182586593</v>
      </c>
      <c r="C3848" t="n">
        <v>0.468614953506295</v>
      </c>
      <c r="D3848" t="n">
        <v>2.0709879603</v>
      </c>
      <c r="E3848" t="n">
        <v>0.9111344113625901</v>
      </c>
      <c r="F3848" t="n">
        <v>-8.913617224399999</v>
      </c>
      <c r="G3848" t="n">
        <v>-10.5560091353639</v>
      </c>
    </row>
    <row r="3849">
      <c r="A3849" s="3" t="n">
        <v>45366.42919746528</v>
      </c>
      <c r="B3849" t="n">
        <v>1.54187015955</v>
      </c>
      <c r="C3849" t="n">
        <v>0.7639948175608412</v>
      </c>
      <c r="D3849" t="n">
        <v>1.04626168185</v>
      </c>
      <c r="E3849" t="n">
        <v>0.3466264223831012</v>
      </c>
      <c r="F3849" t="n">
        <v>-9.871295436799999</v>
      </c>
      <c r="G3849" t="n">
        <v>-10.44389907823674</v>
      </c>
    </row>
    <row r="3850">
      <c r="A3850" s="3" t="n">
        <v>45366.42919803241</v>
      </c>
      <c r="B3850" t="n">
        <v>0.9433114701499999</v>
      </c>
      <c r="C3850" t="n">
        <v>1.032787367609327</v>
      </c>
      <c r="D3850" t="n">
        <v>0.5339034459499999</v>
      </c>
      <c r="E3850" t="n">
        <v>0.19801900852739</v>
      </c>
      <c r="F3850" t="n">
        <v>-10.1897173623</v>
      </c>
      <c r="G3850" t="n">
        <v>-10.22744340769408</v>
      </c>
    </row>
    <row r="3851">
      <c r="A3851" s="3" t="n">
        <v>45366.42919858796</v>
      </c>
      <c r="B3851" t="n">
        <v>-0.265760215</v>
      </c>
      <c r="C3851" t="n">
        <v>0.840487396199886</v>
      </c>
      <c r="D3851" t="n">
        <v>1.72382274365</v>
      </c>
      <c r="E3851" t="n">
        <v>0.1116275425159677</v>
      </c>
      <c r="F3851" t="n">
        <v>-11.48977514615</v>
      </c>
      <c r="G3851" t="n">
        <v>-10.64751530654443</v>
      </c>
    </row>
    <row r="3852">
      <c r="A3852" s="3" t="n">
        <v>45366.42919916667</v>
      </c>
      <c r="B3852" t="n">
        <v>1.21146450775</v>
      </c>
      <c r="C3852" t="n">
        <v>0.5742345856268081</v>
      </c>
      <c r="D3852" t="n">
        <v>-0.9337401797499999</v>
      </c>
      <c r="E3852" t="n">
        <v>0.1901903758339169</v>
      </c>
      <c r="F3852" t="n">
        <v>-10.57518735385</v>
      </c>
      <c r="G3852" t="n">
        <v>-10.7756578191435</v>
      </c>
    </row>
    <row r="3853">
      <c r="A3853" s="3" t="n">
        <v>45366.42919972222</v>
      </c>
      <c r="B3853" t="n">
        <v>1.1157025705</v>
      </c>
      <c r="C3853" t="n">
        <v>0.1291755483103733</v>
      </c>
      <c r="D3853" t="n">
        <v>-2.7246011828</v>
      </c>
      <c r="E3853" t="n">
        <v>-0.9800559818897464</v>
      </c>
      <c r="F3853" t="n">
        <v>-10.33816062335</v>
      </c>
      <c r="G3853" t="n">
        <v>-11.45974073752066</v>
      </c>
    </row>
    <row r="3854">
      <c r="A3854" s="3" t="n">
        <v>45366.42920030093</v>
      </c>
      <c r="B3854" t="n">
        <v>-0.5482701882</v>
      </c>
      <c r="C3854" t="n">
        <v>-0.06383315358065285</v>
      </c>
      <c r="D3854" t="n">
        <v>-0.52911780075</v>
      </c>
      <c r="E3854" t="n">
        <v>-1.368591043040214</v>
      </c>
      <c r="F3854" t="n">
        <v>-12.38520074435</v>
      </c>
      <c r="G3854" t="n">
        <v>-11.17475912277148</v>
      </c>
    </row>
    <row r="3855">
      <c r="A3855" s="3" t="n">
        <v>45366.42920085648</v>
      </c>
      <c r="B3855" t="n">
        <v>-0.4955986710499999</v>
      </c>
      <c r="C3855" t="n">
        <v>-0.02698170592319349</v>
      </c>
      <c r="D3855" t="n">
        <v>-1.0941475538</v>
      </c>
      <c r="E3855" t="n">
        <v>-1.226752457898255</v>
      </c>
      <c r="F3855" t="n">
        <v>-11.53286556625</v>
      </c>
      <c r="G3855" t="n">
        <v>-11.04740349668278</v>
      </c>
    </row>
    <row r="3856">
      <c r="A3856" s="3" t="n">
        <v>45366.42920142361</v>
      </c>
      <c r="B3856" t="n">
        <v>-0.9911973420999999</v>
      </c>
      <c r="C3856" t="n">
        <v>-0.05402714364172501</v>
      </c>
      <c r="D3856" t="n">
        <v>-0.809244758</v>
      </c>
      <c r="E3856" t="n">
        <v>-2.206488477829843</v>
      </c>
      <c r="F3856" t="n">
        <v>-10.49857780405</v>
      </c>
      <c r="G3856" t="n">
        <v>-10.61033571329082</v>
      </c>
    </row>
    <row r="3857">
      <c r="A3857" s="3" t="n">
        <v>45366.42920197917</v>
      </c>
      <c r="B3857" t="n">
        <v>-0.01436674225</v>
      </c>
      <c r="C3857" t="n">
        <v>-0.3980445856569941</v>
      </c>
      <c r="D3857" t="n">
        <v>-3.8762157056</v>
      </c>
      <c r="E3857" t="n">
        <v>-1.725896335790214</v>
      </c>
      <c r="F3857" t="n">
        <v>-10.824188004</v>
      </c>
      <c r="G3857" t="n">
        <v>-10.37372936575935</v>
      </c>
    </row>
    <row r="3858">
      <c r="A3858" s="3" t="n">
        <v>45366.42920254629</v>
      </c>
      <c r="B3858" t="n">
        <v>0.9121949697</v>
      </c>
      <c r="C3858" t="n">
        <v>-0.4086216863134045</v>
      </c>
      <c r="D3858" t="n">
        <v>-0.3782817171</v>
      </c>
      <c r="E3858" t="n">
        <v>-1.507086474905132</v>
      </c>
      <c r="F3858" t="n">
        <v>-8.2432346304</v>
      </c>
      <c r="G3858" t="n">
        <v>-10.22632202069548</v>
      </c>
    </row>
    <row r="3859">
      <c r="A3859" s="3" t="n">
        <v>45366.42920311342</v>
      </c>
      <c r="B3859" t="n">
        <v>-0.14605043845</v>
      </c>
      <c r="C3859" t="n">
        <v>-0.2434994395305368</v>
      </c>
      <c r="D3859" t="n">
        <v>-0.8882471304</v>
      </c>
      <c r="E3859" t="n">
        <v>-2.043498525931241</v>
      </c>
      <c r="F3859" t="n">
        <v>-10.88643081155</v>
      </c>
      <c r="G3859" t="n">
        <v>-9.877449166823336</v>
      </c>
    </row>
    <row r="3860">
      <c r="A3860" s="3" t="n">
        <v>45366.42920368056</v>
      </c>
      <c r="B3860" t="n">
        <v>-0.83557561325</v>
      </c>
      <c r="C3860" t="n">
        <v>-0.0146775833378788</v>
      </c>
      <c r="D3860" t="n">
        <v>-5.7891793078</v>
      </c>
      <c r="E3860" t="n">
        <v>-1.738613549219702</v>
      </c>
      <c r="F3860" t="n">
        <v>-9.224860682099999</v>
      </c>
      <c r="G3860" t="n">
        <v>-9.88604882165632</v>
      </c>
    </row>
    <row r="3861">
      <c r="A3861" s="3" t="n">
        <v>45366.42920423611</v>
      </c>
      <c r="B3861" t="n">
        <v>-0.7541706116</v>
      </c>
      <c r="C3861" t="n">
        <v>0.1860558099003503</v>
      </c>
      <c r="D3861" t="n">
        <v>3.1364020296</v>
      </c>
      <c r="E3861" t="n">
        <v>-1.02297001944569</v>
      </c>
      <c r="F3861" t="n">
        <v>-10.6206804032</v>
      </c>
      <c r="G3861" t="n">
        <v>-10.17950274194443</v>
      </c>
    </row>
    <row r="3862">
      <c r="A3862" s="3" t="n">
        <v>45366.42920481481</v>
      </c>
      <c r="B3862" t="n">
        <v>0.4812319287999999</v>
      </c>
      <c r="C3862" t="n">
        <v>0.148613974481702</v>
      </c>
      <c r="D3862" t="n">
        <v>-2.27209293185</v>
      </c>
      <c r="E3862" t="n">
        <v>-0.7777515587496524</v>
      </c>
      <c r="F3862" t="n">
        <v>-10.91755711865</v>
      </c>
      <c r="G3862" t="n">
        <v>-10.11708622639129</v>
      </c>
    </row>
    <row r="3863">
      <c r="A3863" s="3" t="n">
        <v>45366.42920537037</v>
      </c>
      <c r="B3863" t="n">
        <v>0.58897759235</v>
      </c>
      <c r="C3863" t="n">
        <v>-0.02618514991876475</v>
      </c>
      <c r="D3863" t="n">
        <v>-2.2194214147</v>
      </c>
      <c r="E3863" t="n">
        <v>-0.8580215949625899</v>
      </c>
      <c r="F3863" t="n">
        <v>-9.540889784999999</v>
      </c>
      <c r="G3863" t="n">
        <v>-10.22408242414432</v>
      </c>
    </row>
    <row r="3864">
      <c r="A3864" s="3" t="n">
        <v>45366.4292059375</v>
      </c>
      <c r="B3864" t="n">
        <v>1.1947049429</v>
      </c>
      <c r="C3864" t="n">
        <v>0.1964043173166672</v>
      </c>
      <c r="D3864" t="n">
        <v>2.2816740289</v>
      </c>
      <c r="E3864" t="n">
        <v>-0.1843522873565274</v>
      </c>
      <c r="F3864" t="n">
        <v>-10.12747455475</v>
      </c>
      <c r="G3864" t="n">
        <v>-9.979203881596298</v>
      </c>
    </row>
    <row r="3865">
      <c r="A3865" s="3" t="n">
        <v>45366.42920649306</v>
      </c>
      <c r="B3865" t="n">
        <v>-0.07182390459999999</v>
      </c>
      <c r="C3865" t="n">
        <v>0.4035449047628218</v>
      </c>
      <c r="D3865" t="n">
        <v>0.5841821404999999</v>
      </c>
      <c r="E3865" t="n">
        <v>0.4911865014856658</v>
      </c>
      <c r="F3865" t="n">
        <v>-10.419565625</v>
      </c>
      <c r="G3865" t="n">
        <v>-9.842867787195949</v>
      </c>
    </row>
    <row r="3866">
      <c r="A3866" s="3" t="n">
        <v>45366.42920706019</v>
      </c>
      <c r="B3866" t="n">
        <v>-0.5147510585</v>
      </c>
      <c r="C3866" t="n">
        <v>0.3955200933507005</v>
      </c>
      <c r="D3866" t="n">
        <v>-2.50911966235</v>
      </c>
      <c r="E3866" t="n">
        <v>0.09088055720104904</v>
      </c>
      <c r="F3866" t="n">
        <v>-8.36773005215</v>
      </c>
      <c r="G3866" t="n">
        <v>-9.333467616400725</v>
      </c>
    </row>
    <row r="3867">
      <c r="A3867" s="3" t="n">
        <v>45366.42920762731</v>
      </c>
      <c r="B3867" t="n">
        <v>-0.4309532342499999</v>
      </c>
      <c r="C3867" t="n">
        <v>0.2180756422572268</v>
      </c>
      <c r="D3867" t="n">
        <v>1.85072079465</v>
      </c>
      <c r="E3867" t="n">
        <v>0.9002873420896295</v>
      </c>
      <c r="F3867" t="n">
        <v>-9.93353824435</v>
      </c>
      <c r="G3867" t="n">
        <v>-9.389283273552939</v>
      </c>
    </row>
    <row r="3868">
      <c r="A3868" s="3" t="n">
        <v>45366.42920819444</v>
      </c>
      <c r="B3868" t="n">
        <v>1.3886412533</v>
      </c>
      <c r="C3868" t="n">
        <v>0.171598064681469</v>
      </c>
      <c r="D3868" t="n">
        <v>2.36786467575</v>
      </c>
      <c r="E3868" t="n">
        <v>1.241458683969118</v>
      </c>
      <c r="F3868" t="n">
        <v>-9.64624262595</v>
      </c>
      <c r="G3868" t="n">
        <v>-9.397135908536622</v>
      </c>
    </row>
    <row r="3869">
      <c r="A3869" s="3" t="n">
        <v>45366.42920875</v>
      </c>
      <c r="B3869" t="n">
        <v>0.59137041495</v>
      </c>
      <c r="C3869" t="n">
        <v>0.1476949153599071</v>
      </c>
      <c r="D3869" t="n">
        <v>0.9864116968999999</v>
      </c>
      <c r="E3869" t="n">
        <v>1.203486900841961</v>
      </c>
      <c r="F3869" t="n">
        <v>-8.609552234499999</v>
      </c>
      <c r="G3869" t="n">
        <v>-9.738390869823338</v>
      </c>
    </row>
    <row r="3870">
      <c r="A3870" s="3" t="n">
        <v>45366.42920988426</v>
      </c>
      <c r="B3870" t="n">
        <v>-0.01675956485</v>
      </c>
      <c r="C3870" t="n">
        <v>0.4449549130955724</v>
      </c>
      <c r="D3870" t="n">
        <v>1.2904766868</v>
      </c>
      <c r="E3870" t="n">
        <v>1.987818721741614</v>
      </c>
      <c r="F3870" t="n">
        <v>-9.6630021908</v>
      </c>
      <c r="G3870" t="n">
        <v>-9.943674045756438</v>
      </c>
    </row>
    <row r="3871">
      <c r="A3871" s="3" t="n">
        <v>45366.42921045139</v>
      </c>
      <c r="B3871" t="n">
        <v>0.1053430343</v>
      </c>
      <c r="C3871" t="n">
        <v>0.5905143561251766</v>
      </c>
      <c r="D3871" t="n">
        <v>2.4181433703</v>
      </c>
      <c r="E3871" t="n">
        <v>2.70388487469791</v>
      </c>
      <c r="F3871" t="n">
        <v>-11.56159905075</v>
      </c>
      <c r="G3871" t="n">
        <v>-10.17384784808965</v>
      </c>
    </row>
    <row r="3872">
      <c r="A3872" s="3" t="n">
        <v>45366.42921100694</v>
      </c>
      <c r="B3872" t="n">
        <v>0.5027869455</v>
      </c>
      <c r="C3872" t="n">
        <v>0.6142269958404447</v>
      </c>
      <c r="D3872" t="n">
        <v>3.215414208649999</v>
      </c>
      <c r="E3872" t="n">
        <v>2.907129844724367</v>
      </c>
      <c r="F3872" t="n">
        <v>-9.720459353149998</v>
      </c>
      <c r="G3872" t="n">
        <v>-10.15488327284572</v>
      </c>
    </row>
    <row r="3873">
      <c r="A3873" s="3" t="n">
        <v>45366.42921157408</v>
      </c>
      <c r="B3873" t="n">
        <v>0.6200940927999999</v>
      </c>
      <c r="C3873" t="n">
        <v>0.4632293882069943</v>
      </c>
      <c r="D3873" t="n">
        <v>2.60728422885</v>
      </c>
      <c r="E3873" t="n">
        <v>2.926959073898959</v>
      </c>
      <c r="F3873" t="n">
        <v>-11.9781953494</v>
      </c>
      <c r="G3873" t="n">
        <v>-10.69920892467264</v>
      </c>
    </row>
    <row r="3874">
      <c r="A3874" s="3" t="n">
        <v>45366.42921214121</v>
      </c>
      <c r="B3874" t="n">
        <v>1.20667886255</v>
      </c>
      <c r="C3874" t="n">
        <v>0.4377634383402109</v>
      </c>
      <c r="D3874" t="n">
        <v>4.1946376311</v>
      </c>
      <c r="E3874" t="n">
        <v>3.019908971405952</v>
      </c>
      <c r="F3874" t="n">
        <v>-9.06923895325</v>
      </c>
      <c r="G3874" t="n">
        <v>-10.80759503790341</v>
      </c>
    </row>
    <row r="3875">
      <c r="A3875" s="3" t="n">
        <v>45366.42921270833</v>
      </c>
      <c r="B3875" t="n">
        <v>0.3830673623</v>
      </c>
      <c r="C3875" t="n">
        <v>0.5543993901686496</v>
      </c>
      <c r="D3875" t="n">
        <v>3.4332885517</v>
      </c>
      <c r="E3875" t="n">
        <v>3.117664287428214</v>
      </c>
      <c r="F3875" t="n">
        <v>-10.29985584845</v>
      </c>
      <c r="G3875" t="n">
        <v>-10.84453492828546</v>
      </c>
    </row>
    <row r="3876">
      <c r="A3876" s="3" t="n">
        <v>45366.42921327546</v>
      </c>
      <c r="B3876" t="n">
        <v>0.35434368445</v>
      </c>
      <c r="C3876" t="n">
        <v>0.491631046759675</v>
      </c>
      <c r="D3876" t="n">
        <v>3.00951378525</v>
      </c>
      <c r="E3876" t="n">
        <v>2.75190467942728</v>
      </c>
      <c r="F3876" t="n">
        <v>-11.59751100305</v>
      </c>
      <c r="G3876" t="n">
        <v>-10.74566935775539</v>
      </c>
    </row>
    <row r="3877">
      <c r="A3877" s="3" t="n">
        <v>45366.42921383102</v>
      </c>
      <c r="B3877" t="n">
        <v>-0.04549304934999999</v>
      </c>
      <c r="C3877" t="n">
        <v>0.3700459141272738</v>
      </c>
      <c r="D3877" t="n">
        <v>0.4405343312999999</v>
      </c>
      <c r="E3877" t="n">
        <v>3.049968113823902</v>
      </c>
      <c r="F3877" t="n">
        <v>-12.33732467905</v>
      </c>
      <c r="G3877" t="n">
        <v>-10.86831447724211</v>
      </c>
    </row>
    <row r="3878">
      <c r="A3878" s="3" t="n">
        <v>45366.42921439815</v>
      </c>
      <c r="B3878" t="n">
        <v>0.09816456649999999</v>
      </c>
      <c r="C3878" t="n">
        <v>0.4203313293185326</v>
      </c>
      <c r="D3878" t="n">
        <v>3.31597159775</v>
      </c>
      <c r="E3878" t="n">
        <v>3.167619499684158</v>
      </c>
      <c r="F3878" t="n">
        <v>-9.433153928099999</v>
      </c>
      <c r="G3878" t="n">
        <v>-11.01356280487194</v>
      </c>
    </row>
    <row r="3879">
      <c r="A3879" s="3" t="n">
        <v>45366.42921496528</v>
      </c>
      <c r="B3879" t="n">
        <v>1.2521719119</v>
      </c>
      <c r="C3879" t="n">
        <v>0.4699176149442904</v>
      </c>
      <c r="D3879" t="n">
        <v>4.06774938675</v>
      </c>
      <c r="E3879" t="n">
        <v>2.938863364048027</v>
      </c>
      <c r="F3879" t="n">
        <v>-11.8465116532</v>
      </c>
      <c r="G3879" t="n">
        <v>-11.49266559337439</v>
      </c>
    </row>
    <row r="3880">
      <c r="A3880" s="3" t="n">
        <v>45366.42921553241</v>
      </c>
      <c r="B3880" t="n">
        <v>0.1747741163</v>
      </c>
      <c r="C3880" t="n">
        <v>0.6402353974659692</v>
      </c>
      <c r="D3880" t="n">
        <v>2.30082641635</v>
      </c>
      <c r="E3880" t="n">
        <v>3.009868424802689</v>
      </c>
      <c r="F3880" t="n">
        <v>-10.6589851781</v>
      </c>
      <c r="G3880" t="n">
        <v>-11.43762196417194</v>
      </c>
    </row>
    <row r="3881">
      <c r="A3881" s="3" t="n">
        <v>45366.42921608796</v>
      </c>
      <c r="B3881" t="n">
        <v>0.6584086743500001</v>
      </c>
      <c r="C3881" t="n">
        <v>0.7142088100212143</v>
      </c>
      <c r="D3881" t="n">
        <v>5.20020171545</v>
      </c>
      <c r="E3881" t="n">
        <v>2.52094906535362</v>
      </c>
      <c r="F3881" t="n">
        <v>-11.55442058295</v>
      </c>
      <c r="G3881" t="n">
        <v>-11.4389450618456</v>
      </c>
    </row>
    <row r="3882">
      <c r="A3882" s="3" t="n">
        <v>45366.42921664352</v>
      </c>
      <c r="B3882" t="n">
        <v>1.17315973285</v>
      </c>
      <c r="C3882" t="n">
        <v>0.5827678798421929</v>
      </c>
      <c r="D3882" t="n">
        <v>0.55545846265</v>
      </c>
      <c r="E3882" t="n">
        <v>1.837881078103152</v>
      </c>
      <c r="F3882" t="n">
        <v>-12.78025183295</v>
      </c>
      <c r="G3882" t="n">
        <v>-11.55218078066495</v>
      </c>
    </row>
    <row r="3883">
      <c r="A3883" s="3" t="n">
        <v>45366.42921722222</v>
      </c>
      <c r="B3883" t="n">
        <v>0.3112434577</v>
      </c>
      <c r="C3883" t="n">
        <v>0.361205847783684</v>
      </c>
      <c r="D3883" t="n">
        <v>0.2801171506</v>
      </c>
      <c r="E3883" t="n">
        <v>0.5459775122984865</v>
      </c>
      <c r="F3883" t="n">
        <v>-11.35809144995</v>
      </c>
      <c r="G3883" t="n">
        <v>-11.9719746644167</v>
      </c>
    </row>
    <row r="3884">
      <c r="A3884" s="3" t="n">
        <v>45366.42921778935</v>
      </c>
      <c r="B3884" t="n">
        <v>0.1412549866</v>
      </c>
      <c r="C3884" t="n">
        <v>0.1514588630733105</v>
      </c>
      <c r="D3884" t="n">
        <v>0.04310022674999999</v>
      </c>
      <c r="E3884" t="n">
        <v>-0.311297405704663</v>
      </c>
      <c r="F3884" t="n">
        <v>-11.14740538135</v>
      </c>
      <c r="G3884" t="n">
        <v>-11.64739493993372</v>
      </c>
    </row>
    <row r="3885">
      <c r="A3885" s="3" t="n">
        <v>45366.42921834491</v>
      </c>
      <c r="B3885" t="n">
        <v>-0.2370267305</v>
      </c>
      <c r="C3885" t="n">
        <v>-0.03095202761375294</v>
      </c>
      <c r="D3885" t="n">
        <v>-2.9233231384</v>
      </c>
      <c r="E3885" t="n">
        <v>-1.074618307534385</v>
      </c>
      <c r="F3885" t="n">
        <v>-11.5783586156</v>
      </c>
      <c r="G3885" t="n">
        <v>-11.05548518209304</v>
      </c>
    </row>
    <row r="3886">
      <c r="A3886" s="3" t="n">
        <v>45366.42921891204</v>
      </c>
      <c r="B3886" t="n">
        <v>-0.8738803881499999</v>
      </c>
      <c r="C3886" t="n">
        <v>-0.4517239932618894</v>
      </c>
      <c r="D3886" t="n">
        <v>-1.71185863065</v>
      </c>
      <c r="E3886" t="n">
        <v>-2.845111149986955</v>
      </c>
      <c r="F3886" t="n">
        <v>-10.95346907095</v>
      </c>
      <c r="G3886" t="n">
        <v>-10.51122947979758</v>
      </c>
    </row>
    <row r="3887">
      <c r="A3887" s="3" t="n">
        <v>45366.42921947916</v>
      </c>
      <c r="B3887" t="n">
        <v>-0.08379782425</v>
      </c>
      <c r="C3887" t="n">
        <v>-0.5447397713406775</v>
      </c>
      <c r="D3887" t="n">
        <v>-1.88902556955</v>
      </c>
      <c r="E3887" t="n">
        <v>-2.516666050969937</v>
      </c>
      <c r="F3887" t="n">
        <v>-10.57997299905</v>
      </c>
      <c r="G3887" t="n">
        <v>-9.855675729282428</v>
      </c>
    </row>
    <row r="3888">
      <c r="A3888" s="3" t="n">
        <v>45366.4292200463</v>
      </c>
      <c r="B3888" t="n">
        <v>-0.32082455475</v>
      </c>
      <c r="C3888" t="n">
        <v>-0.5894978019864818</v>
      </c>
      <c r="D3888" t="n">
        <v>-2.10450709</v>
      </c>
      <c r="E3888" t="n">
        <v>-2.782975346932642</v>
      </c>
      <c r="F3888" t="n">
        <v>-8.171410725799999</v>
      </c>
      <c r="G3888" t="n">
        <v>-9.352045571897694</v>
      </c>
    </row>
    <row r="3889">
      <c r="A3889" s="3" t="n">
        <v>45366.42922060185</v>
      </c>
      <c r="B3889" t="n">
        <v>-1.295262332</v>
      </c>
      <c r="C3889" t="n">
        <v>-0.6875361164399787</v>
      </c>
      <c r="D3889" t="n">
        <v>-4.53941002515</v>
      </c>
      <c r="E3889" t="n">
        <v>-2.646176648392315</v>
      </c>
      <c r="F3889" t="n">
        <v>-7.68299052255</v>
      </c>
      <c r="G3889" t="n">
        <v>-8.804036665771118</v>
      </c>
    </row>
    <row r="3890">
      <c r="A3890" s="3" t="n">
        <v>45366.42922116898</v>
      </c>
      <c r="B3890" t="n">
        <v>-0.7829040961</v>
      </c>
      <c r="C3890" t="n">
        <v>-0.5356410974645702</v>
      </c>
      <c r="D3890" t="n">
        <v>-5.42765715555</v>
      </c>
      <c r="E3890" t="n">
        <v>-2.350461209461312</v>
      </c>
      <c r="F3890" t="n">
        <v>-10.2543627991</v>
      </c>
      <c r="G3890" t="n">
        <v>-8.631760890710748</v>
      </c>
    </row>
    <row r="3891">
      <c r="A3891" s="3" t="n">
        <v>45366.42922173611</v>
      </c>
      <c r="B3891" t="n">
        <v>0.3663176041</v>
      </c>
      <c r="C3891" t="n">
        <v>-0.6349809075305379</v>
      </c>
      <c r="D3891" t="n">
        <v>2.868248992</v>
      </c>
      <c r="E3891" t="n">
        <v>-2.623471419086138</v>
      </c>
      <c r="F3891" t="n">
        <v>-8.027762916599999</v>
      </c>
      <c r="G3891" t="n">
        <v>-8.706825081629745</v>
      </c>
    </row>
    <row r="3892">
      <c r="A3892" s="3" t="n">
        <v>45366.42922229167</v>
      </c>
      <c r="B3892" t="n">
        <v>-1.2282240726</v>
      </c>
      <c r="C3892" t="n">
        <v>-0.8121631850369488</v>
      </c>
      <c r="D3892" t="n">
        <v>-4.23773785785</v>
      </c>
      <c r="E3892" t="n">
        <v>-3.197092277581944</v>
      </c>
      <c r="F3892" t="n">
        <v>-8.4754757157</v>
      </c>
      <c r="G3892" t="n">
        <v>-8.952730122122402</v>
      </c>
    </row>
    <row r="3893">
      <c r="A3893" s="3" t="n">
        <v>45366.42922285879</v>
      </c>
      <c r="B3893" t="n">
        <v>-0.5865749630999999</v>
      </c>
      <c r="C3893" t="n">
        <v>-0.4999350848145702</v>
      </c>
      <c r="D3893" t="n">
        <v>-2.1188640256</v>
      </c>
      <c r="E3893" t="n">
        <v>-3.140835504054321</v>
      </c>
      <c r="F3893" t="n">
        <v>-9.528925672</v>
      </c>
      <c r="G3893" t="n">
        <v>-9.510590253930795</v>
      </c>
    </row>
    <row r="3894">
      <c r="A3894" s="3" t="n">
        <v>45366.4292234375</v>
      </c>
      <c r="B3894" t="n">
        <v>0.04069759749999999</v>
      </c>
      <c r="C3894" t="n">
        <v>-0.258222010018066</v>
      </c>
      <c r="D3894" t="n">
        <v>-3.96240635245</v>
      </c>
      <c r="E3894" t="n">
        <v>-2.713238292880777</v>
      </c>
      <c r="F3894" t="n">
        <v>-10.61349212875</v>
      </c>
      <c r="G3894" t="n">
        <v>-9.561119372375318</v>
      </c>
    </row>
    <row r="3895">
      <c r="A3895" s="3" t="n">
        <v>45366.42922399306</v>
      </c>
      <c r="B3895" t="n">
        <v>-1.47961754535</v>
      </c>
      <c r="C3895" t="n">
        <v>-0.2490650220064109</v>
      </c>
      <c r="D3895" t="n">
        <v>-4.85783195065</v>
      </c>
      <c r="E3895" t="n">
        <v>-3.031617151414344</v>
      </c>
      <c r="F3895" t="n">
        <v>-9.445127847749999</v>
      </c>
      <c r="G3895" t="n">
        <v>-9.845917861079863</v>
      </c>
    </row>
    <row r="3896">
      <c r="A3896" s="3" t="n">
        <v>45366.42922456018</v>
      </c>
      <c r="B3896" t="n">
        <v>0.3136362803</v>
      </c>
      <c r="C3896" t="n">
        <v>-0.2018578891048957</v>
      </c>
      <c r="D3896" t="n">
        <v>-4.3502691666</v>
      </c>
      <c r="E3896" t="n">
        <v>-3.547899876060266</v>
      </c>
      <c r="F3896" t="n">
        <v>-9.794676080349999</v>
      </c>
      <c r="G3896" t="n">
        <v>-9.996215721946065</v>
      </c>
    </row>
    <row r="3897">
      <c r="A3897" s="3" t="n">
        <v>45366.42922511574</v>
      </c>
      <c r="B3897" t="n">
        <v>1.3958197211</v>
      </c>
      <c r="C3897" t="n">
        <v>-0.05056544191037305</v>
      </c>
      <c r="D3897" t="n">
        <v>0.1628100033</v>
      </c>
      <c r="E3897" t="n">
        <v>-2.680362241683807</v>
      </c>
      <c r="F3897" t="n">
        <v>-10.0748030376</v>
      </c>
      <c r="G3897" t="n">
        <v>-9.787970937712965</v>
      </c>
    </row>
    <row r="3898">
      <c r="A3898" s="3" t="n">
        <v>45366.42922568287</v>
      </c>
      <c r="B3898" t="n">
        <v>-0.62488954465</v>
      </c>
      <c r="C3898" t="n">
        <v>0.04846734457482532</v>
      </c>
      <c r="D3898" t="n">
        <v>-1.6974918884</v>
      </c>
      <c r="E3898" t="n">
        <v>-2.587642217539051</v>
      </c>
      <c r="F3898" t="n">
        <v>-9.026138726499999</v>
      </c>
      <c r="G3898" t="n">
        <v>-9.48131765513336</v>
      </c>
    </row>
    <row r="3899">
      <c r="A3899" s="3" t="n">
        <v>45366.42922625</v>
      </c>
      <c r="B3899" t="n">
        <v>-0.2992793447</v>
      </c>
      <c r="C3899" t="n">
        <v>0.4079901517689989</v>
      </c>
      <c r="D3899" t="n">
        <v>-3.7397463642</v>
      </c>
      <c r="E3899" t="n">
        <v>-1.793548299461893</v>
      </c>
      <c r="F3899" t="n">
        <v>-10.8553143111</v>
      </c>
      <c r="G3899" t="n">
        <v>-8.878726969586621</v>
      </c>
    </row>
    <row r="3900">
      <c r="A3900" s="3" t="n">
        <v>45366.42922681713</v>
      </c>
      <c r="B3900" t="n">
        <v>0.22265998825</v>
      </c>
      <c r="C3900" t="n">
        <v>0.4066285361343834</v>
      </c>
      <c r="D3900" t="n">
        <v>-1.07260234375</v>
      </c>
      <c r="E3900" t="n">
        <v>-1.470192280311776</v>
      </c>
      <c r="F3900" t="n">
        <v>-7.07007489755</v>
      </c>
      <c r="G3900" t="n">
        <v>-8.957266234941516</v>
      </c>
    </row>
    <row r="3901">
      <c r="A3901" s="3" t="n">
        <v>45366.42922737268</v>
      </c>
      <c r="B3901" t="n">
        <v>0.1652028259</v>
      </c>
      <c r="C3901" t="n">
        <v>0.1826005773576927</v>
      </c>
      <c r="D3901" t="n">
        <v>-1.6352392742</v>
      </c>
      <c r="E3901" t="n">
        <v>-0.8671200173861329</v>
      </c>
      <c r="F3901" t="n">
        <v>-9.054872210999999</v>
      </c>
      <c r="G3901" t="n">
        <v>-9.114380174744197</v>
      </c>
    </row>
    <row r="3902">
      <c r="A3902" s="3" t="n">
        <v>45366.42922792824</v>
      </c>
      <c r="B3902" t="n">
        <v>1.3623005914</v>
      </c>
      <c r="C3902" t="n">
        <v>0.03582376102797197</v>
      </c>
      <c r="D3902" t="n">
        <v>-1.10133582825</v>
      </c>
      <c r="E3902" t="n">
        <v>-0.9789169474930098</v>
      </c>
      <c r="F3902" t="n">
        <v>-8.875302642849999</v>
      </c>
      <c r="G3902" t="n">
        <v>-9.39399325439047</v>
      </c>
    </row>
    <row r="3903">
      <c r="A3903" s="3" t="n">
        <v>45366.42922850695</v>
      </c>
      <c r="B3903" t="n">
        <v>0.7948780157499999</v>
      </c>
      <c r="C3903" t="n">
        <v>0.3165822071037304</v>
      </c>
      <c r="D3903" t="n">
        <v>0.8164232258</v>
      </c>
      <c r="E3903" t="n">
        <v>-0.468107750825176</v>
      </c>
      <c r="F3903" t="n">
        <v>-8.444349408599999</v>
      </c>
      <c r="G3903" t="n">
        <v>-9.354111940491517</v>
      </c>
    </row>
    <row r="3904">
      <c r="A3904" s="3" t="n">
        <v>45366.42922907407</v>
      </c>
      <c r="B3904" t="n">
        <v>-1.71185863065</v>
      </c>
      <c r="C3904" t="n">
        <v>0.3516081320051292</v>
      </c>
      <c r="D3904" t="n">
        <v>-0.8690947429499999</v>
      </c>
      <c r="E3904" t="n">
        <v>-0.4333218488258754</v>
      </c>
      <c r="F3904" t="n">
        <v>-11.93270230005</v>
      </c>
      <c r="G3904" t="n">
        <v>-9.180010116910632</v>
      </c>
    </row>
    <row r="3905">
      <c r="A3905" s="3" t="n">
        <v>45366.42922962963</v>
      </c>
      <c r="B3905" t="n">
        <v>0.612915625</v>
      </c>
      <c r="C3905" t="n">
        <v>0.1830094392269235</v>
      </c>
      <c r="D3905" t="n">
        <v>1.71185863065</v>
      </c>
      <c r="E3905" t="n">
        <v>-0.6798127280742444</v>
      </c>
      <c r="F3905" t="n">
        <v>-10.12747455475</v>
      </c>
      <c r="G3905" t="n">
        <v>-9.562798435442451</v>
      </c>
    </row>
    <row r="3906">
      <c r="A3906" s="3" t="n">
        <v>45366.42923019676</v>
      </c>
      <c r="B3906" t="n">
        <v>0.21308869785</v>
      </c>
      <c r="C3906" t="n">
        <v>0.232254412285898</v>
      </c>
      <c r="D3906" t="n">
        <v>-2.70305597275</v>
      </c>
      <c r="E3906" t="n">
        <v>-0.2147019260639865</v>
      </c>
      <c r="F3906" t="n">
        <v>-8.84178351315</v>
      </c>
      <c r="G3906" t="n">
        <v>-9.359804917980096</v>
      </c>
    </row>
    <row r="3907">
      <c r="A3907" s="3" t="n">
        <v>45366.42923076389</v>
      </c>
      <c r="B3907" t="n">
        <v>1.21146450775</v>
      </c>
      <c r="C3907" t="n">
        <v>0.2125092139863641</v>
      </c>
      <c r="D3907" t="n">
        <v>-0.4309532342499999</v>
      </c>
      <c r="E3907" t="n">
        <v>0.1163061603609561</v>
      </c>
      <c r="F3907" t="n">
        <v>-7.2879492406</v>
      </c>
      <c r="G3907" t="n">
        <v>-9.642299895463546</v>
      </c>
    </row>
    <row r="3908">
      <c r="A3908" s="3" t="n">
        <v>45366.42923133102</v>
      </c>
      <c r="B3908" t="n">
        <v>0.25378629535</v>
      </c>
      <c r="C3908" t="n">
        <v>0.4115283636578099</v>
      </c>
      <c r="D3908" t="n">
        <v>-0.8140304032</v>
      </c>
      <c r="E3908" t="n">
        <v>0.517454356438696</v>
      </c>
      <c r="F3908" t="n">
        <v>-9.68215457825</v>
      </c>
      <c r="G3908" t="n">
        <v>-9.578722926327067</v>
      </c>
    </row>
    <row r="3909">
      <c r="A3909" s="3" t="n">
        <v>45366.4292324537</v>
      </c>
      <c r="B3909" t="n">
        <v>-0.01675956485</v>
      </c>
      <c r="C3909" t="n">
        <v>0.946501625971448</v>
      </c>
      <c r="D3909" t="n">
        <v>2.36547185315</v>
      </c>
      <c r="E3909" t="n">
        <v>1.227605453573663</v>
      </c>
      <c r="F3909" t="n">
        <v>-10.70447822745</v>
      </c>
      <c r="G3909" t="n">
        <v>-9.558888553804572</v>
      </c>
    </row>
    <row r="3910">
      <c r="A3910" s="3" t="n">
        <v>45366.42923302083</v>
      </c>
      <c r="B3910" t="n">
        <v>1.4724292709</v>
      </c>
      <c r="C3910" t="n">
        <v>1.086994619864922</v>
      </c>
      <c r="D3910" t="n">
        <v>3.6511530881</v>
      </c>
      <c r="E3910" t="n">
        <v>1.773729379842429</v>
      </c>
      <c r="F3910" t="n">
        <v>-10.25915825095</v>
      </c>
      <c r="G3910" t="n">
        <v>-10.2429104149273</v>
      </c>
    </row>
    <row r="3911">
      <c r="A3911" s="3" t="n">
        <v>45366.42923358797</v>
      </c>
      <c r="B3911" t="n">
        <v>0.7158658366999999</v>
      </c>
      <c r="C3911" t="n">
        <v>1.238520963662707</v>
      </c>
      <c r="D3911" t="n">
        <v>1.8004421001</v>
      </c>
      <c r="E3911" t="n">
        <v>2.553620548460031</v>
      </c>
      <c r="F3911" t="n">
        <v>-11.51850863065</v>
      </c>
      <c r="G3911" t="n">
        <v>-10.6660304217597</v>
      </c>
    </row>
    <row r="3912">
      <c r="A3912" s="3" t="n">
        <v>45366.42923414352</v>
      </c>
      <c r="B3912" t="n">
        <v>1.41736493115</v>
      </c>
      <c r="C3912" t="n">
        <v>1.175060851390563</v>
      </c>
      <c r="D3912" t="n">
        <v>2.312800336</v>
      </c>
      <c r="E3912" t="n">
        <v>2.343566905918072</v>
      </c>
      <c r="F3912" t="n">
        <v>-9.502585010099999</v>
      </c>
      <c r="G3912" t="n">
        <v>-11.12809894491553</v>
      </c>
    </row>
    <row r="3913">
      <c r="A3913" s="3" t="n">
        <v>45366.42923469908</v>
      </c>
      <c r="B3913" t="n">
        <v>2.49715554935</v>
      </c>
      <c r="C3913" t="n">
        <v>1.27810124312378</v>
      </c>
      <c r="D3913" t="n">
        <v>1.98958295865</v>
      </c>
      <c r="E3913" t="n">
        <v>2.089011485752454</v>
      </c>
      <c r="F3913" t="n">
        <v>-11.7531327319</v>
      </c>
      <c r="G3913" t="n">
        <v>-10.86885962640108</v>
      </c>
    </row>
    <row r="3914">
      <c r="A3914" s="3" t="n">
        <v>45366.42923527778</v>
      </c>
      <c r="B3914" t="n">
        <v>0.8834614852</v>
      </c>
      <c r="C3914" t="n">
        <v>0.9064262364116576</v>
      </c>
      <c r="D3914" t="n">
        <v>1.78128971265</v>
      </c>
      <c r="E3914" t="n">
        <v>1.472177909773198</v>
      </c>
      <c r="F3914" t="n">
        <v>-11.08754558975</v>
      </c>
      <c r="G3914" t="n">
        <v>-10.78406234678674</v>
      </c>
    </row>
    <row r="3915">
      <c r="A3915" s="3" t="n">
        <v>45366.42923584491</v>
      </c>
      <c r="B3915" t="n">
        <v>-0.28491260245</v>
      </c>
      <c r="C3915" t="n">
        <v>0.3949825334872972</v>
      </c>
      <c r="D3915" t="n">
        <v>0.4453199764999999</v>
      </c>
      <c r="E3915" t="n">
        <v>0.9706793843523336</v>
      </c>
      <c r="F3915" t="n">
        <v>-10.0532480209</v>
      </c>
      <c r="G3915" t="n">
        <v>-10.65041091997602</v>
      </c>
    </row>
    <row r="3916">
      <c r="A3916" s="3" t="n">
        <v>45366.42923641203</v>
      </c>
      <c r="B3916" t="n">
        <v>-0.08379782425</v>
      </c>
      <c r="C3916" t="n">
        <v>0.1541606065779725</v>
      </c>
      <c r="D3916" t="n">
        <v>0.1723812937</v>
      </c>
      <c r="E3916" t="n">
        <v>0.693832968690911</v>
      </c>
      <c r="F3916" t="n">
        <v>-11.4059773219</v>
      </c>
      <c r="G3916" t="n">
        <v>-10.69966803133605</v>
      </c>
    </row>
    <row r="3917">
      <c r="A3917" s="3" t="n">
        <v>45366.42923696759</v>
      </c>
      <c r="B3917" t="n">
        <v>-0.02393803265</v>
      </c>
      <c r="C3917" t="n">
        <v>-0.3123013872151524</v>
      </c>
      <c r="D3917" t="n">
        <v>0.751777789</v>
      </c>
      <c r="E3917" t="n">
        <v>0.1484185958393944</v>
      </c>
      <c r="F3917" t="n">
        <v>-9.45230631555</v>
      </c>
      <c r="G3917" t="n">
        <v>-10.6060946457667</v>
      </c>
    </row>
    <row r="3918">
      <c r="A3918" s="3" t="n">
        <v>45366.42923753472</v>
      </c>
      <c r="B3918" t="n">
        <v>-1.4293388508</v>
      </c>
      <c r="C3918" t="n">
        <v>-0.6040531565188828</v>
      </c>
      <c r="D3918" t="n">
        <v>0.14844326105</v>
      </c>
      <c r="E3918" t="n">
        <v>-0.435882710316668</v>
      </c>
      <c r="F3918" t="n">
        <v>-10.7619353898</v>
      </c>
      <c r="G3918" t="n">
        <v>-10.24417037514804</v>
      </c>
    </row>
    <row r="3919">
      <c r="A3919" s="3" t="n">
        <v>45366.42923810185</v>
      </c>
      <c r="B3919" t="n">
        <v>-0.0263406619</v>
      </c>
      <c r="C3919" t="n">
        <v>-0.6170898290014004</v>
      </c>
      <c r="D3919" t="n">
        <v>-0.9911973420999999</v>
      </c>
      <c r="E3919" t="n">
        <v>-0.6522203124508177</v>
      </c>
      <c r="F3919" t="n">
        <v>-10.0388910853</v>
      </c>
      <c r="G3919" t="n">
        <v>-10.02436784811786</v>
      </c>
    </row>
    <row r="3920">
      <c r="A3920" s="3" t="n">
        <v>45366.42923865741</v>
      </c>
      <c r="B3920" t="n">
        <v>-0.11970977655</v>
      </c>
      <c r="C3920" t="n">
        <v>-0.7224670608501186</v>
      </c>
      <c r="D3920" t="n">
        <v>-1.0941475538</v>
      </c>
      <c r="E3920" t="n">
        <v>-0.6890698856437082</v>
      </c>
      <c r="F3920" t="n">
        <v>-10.963050168</v>
      </c>
      <c r="G3920" t="n">
        <v>-9.834947305738606</v>
      </c>
    </row>
    <row r="3921">
      <c r="A3921" s="3" t="n">
        <v>45366.42923922454</v>
      </c>
      <c r="B3921" t="n">
        <v>-1.18273102325</v>
      </c>
      <c r="C3921" t="n">
        <v>-0.7183596746527992</v>
      </c>
      <c r="D3921" t="n">
        <v>-1.62565817715</v>
      </c>
      <c r="E3921" t="n">
        <v>-1.046179205408977</v>
      </c>
      <c r="F3921" t="n">
        <v>-8.31746116425</v>
      </c>
      <c r="G3921" t="n">
        <v>-9.594466531380796</v>
      </c>
    </row>
    <row r="3922">
      <c r="A3922" s="3" t="n">
        <v>45366.42923978009</v>
      </c>
      <c r="B3922" t="n">
        <v>-0.6200940927999999</v>
      </c>
      <c r="C3922" t="n">
        <v>-0.6880674814265754</v>
      </c>
      <c r="D3922" t="n">
        <v>-1.58974622485</v>
      </c>
      <c r="E3922" t="n">
        <v>-1.635064011762825</v>
      </c>
      <c r="F3922" t="n">
        <v>-9.679761755649999</v>
      </c>
      <c r="G3922" t="n">
        <v>-9.415570193182194</v>
      </c>
    </row>
    <row r="3923">
      <c r="A3923" s="3" t="n">
        <v>45366.4292403588</v>
      </c>
      <c r="B3923" t="n">
        <v>-1.06781669855</v>
      </c>
      <c r="C3923" t="n">
        <v>-0.5187039385263417</v>
      </c>
      <c r="D3923" t="n">
        <v>-0.14844326105</v>
      </c>
      <c r="E3923" t="n">
        <v>-1.869060601709446</v>
      </c>
      <c r="F3923" t="n">
        <v>-8.77474525375</v>
      </c>
      <c r="G3923" t="n">
        <v>-9.105244354466574</v>
      </c>
    </row>
    <row r="3924">
      <c r="A3924" s="3" t="n">
        <v>45366.42924092593</v>
      </c>
      <c r="B3924" t="n">
        <v>-0.7206514818999999</v>
      </c>
      <c r="C3924" t="n">
        <v>-0.7088564593196989</v>
      </c>
      <c r="D3924" t="n">
        <v>-1.99915424905</v>
      </c>
      <c r="E3924" t="n">
        <v>-2.226791032167372</v>
      </c>
      <c r="F3924" t="n">
        <v>-9.502585010099999</v>
      </c>
      <c r="G3924" t="n">
        <v>-9.184703639034874</v>
      </c>
    </row>
    <row r="3925">
      <c r="A3925" s="3" t="n">
        <v>45366.42924148148</v>
      </c>
      <c r="B3925" t="n">
        <v>0.3136362803</v>
      </c>
      <c r="C3925" t="n">
        <v>-0.6973270620843842</v>
      </c>
      <c r="D3925" t="n">
        <v>-3.52665766635</v>
      </c>
      <c r="E3925" t="n">
        <v>-2.244203459311079</v>
      </c>
      <c r="F3925" t="n">
        <v>-9.366115668699999</v>
      </c>
      <c r="G3925" t="n">
        <v>-9.087790391931144</v>
      </c>
    </row>
    <row r="3926">
      <c r="A3926" s="3" t="n">
        <v>45366.42924204861</v>
      </c>
      <c r="B3926" t="n">
        <v>-0.6584086743500001</v>
      </c>
      <c r="C3926" t="n">
        <v>-0.3690823021829847</v>
      </c>
      <c r="D3926" t="n">
        <v>-3.1268307392</v>
      </c>
      <c r="E3926" t="n">
        <v>-2.20936260349686</v>
      </c>
      <c r="F3926" t="n">
        <v>-8.5209589584</v>
      </c>
      <c r="G3926" t="n">
        <v>-9.388264570637787</v>
      </c>
    </row>
    <row r="3927">
      <c r="A3927" s="3" t="n">
        <v>45366.42924261574</v>
      </c>
      <c r="B3927" t="n">
        <v>-0.3423697648</v>
      </c>
      <c r="C3927" t="n">
        <v>-0.1126624984104898</v>
      </c>
      <c r="D3927" t="n">
        <v>-1.5322890625</v>
      </c>
      <c r="E3927" t="n">
        <v>-2.133256278855601</v>
      </c>
      <c r="F3927" t="n">
        <v>-9.921574131349999</v>
      </c>
      <c r="G3927" t="n">
        <v>-9.110850580820538</v>
      </c>
    </row>
    <row r="3928">
      <c r="A3928" s="3" t="n">
        <v>45366.4292431713</v>
      </c>
      <c r="B3928" t="n">
        <v>-0.8667019203499999</v>
      </c>
      <c r="C3928" t="n">
        <v>0.00332587162808864</v>
      </c>
      <c r="D3928" t="n">
        <v>-2.2816740289</v>
      </c>
      <c r="E3928" t="n">
        <v>-1.897585632033805</v>
      </c>
      <c r="F3928" t="n">
        <v>-9.883259549799998</v>
      </c>
      <c r="G3928" t="n">
        <v>-9.497412425122519</v>
      </c>
    </row>
    <row r="3929">
      <c r="A3929" s="3" t="n">
        <v>45366.42924373843</v>
      </c>
      <c r="B3929" t="n">
        <v>0.3711032493</v>
      </c>
      <c r="C3929" t="n">
        <v>-0.07156495417762261</v>
      </c>
      <c r="D3929" t="n">
        <v>0.265760215</v>
      </c>
      <c r="E3929" t="n">
        <v>-1.148681580092311</v>
      </c>
      <c r="F3929" t="n">
        <v>-8.719680914</v>
      </c>
      <c r="G3929" t="n">
        <v>-9.697560093901657</v>
      </c>
    </row>
    <row r="3930">
      <c r="A3930" s="3" t="n">
        <v>45366.42924430555</v>
      </c>
      <c r="B3930" t="n">
        <v>1.2641360249</v>
      </c>
      <c r="C3930" t="n">
        <v>-0.01686645504906775</v>
      </c>
      <c r="D3930" t="n">
        <v>-1.13485495795</v>
      </c>
      <c r="E3930" t="n">
        <v>-0.4885349341972041</v>
      </c>
      <c r="F3930" t="n">
        <v>-9.955093261049999</v>
      </c>
      <c r="G3930" t="n">
        <v>-9.947712899700376</v>
      </c>
    </row>
    <row r="3931">
      <c r="A3931" s="3" t="n">
        <v>45366.42924487268</v>
      </c>
      <c r="B3931" t="n">
        <v>0.15322890625</v>
      </c>
      <c r="C3931" t="n">
        <v>0.2891228098867141</v>
      </c>
      <c r="D3931" t="n">
        <v>-0.32321737735</v>
      </c>
      <c r="E3931" t="n">
        <v>-0.06698739740407939</v>
      </c>
      <c r="F3931" t="n">
        <v>-9.323025248599999</v>
      </c>
      <c r="G3931" t="n">
        <v>-10.12002888431168</v>
      </c>
    </row>
    <row r="3932">
      <c r="A3932" s="3" t="n">
        <v>45366.42924542824</v>
      </c>
      <c r="B3932" t="n">
        <v>-0.6943206266499999</v>
      </c>
      <c r="C3932" t="n">
        <v>0.6551289328377641</v>
      </c>
      <c r="D3932" t="n">
        <v>0.404622379</v>
      </c>
      <c r="E3932" t="n">
        <v>0.5086090095912602</v>
      </c>
      <c r="F3932" t="n">
        <v>-12.1912742406</v>
      </c>
      <c r="G3932" t="n">
        <v>-9.929402329716343</v>
      </c>
    </row>
    <row r="3933">
      <c r="A3933" s="3" t="n">
        <v>45366.42924600694</v>
      </c>
      <c r="B3933" t="n">
        <v>0.33039584515</v>
      </c>
      <c r="C3933" t="n">
        <v>0.8369599510526832</v>
      </c>
      <c r="D3933" t="n">
        <v>0.8930327756000001</v>
      </c>
      <c r="E3933" t="n">
        <v>0.8759605409162031</v>
      </c>
      <c r="F3933" t="n">
        <v>-9.655813916350001</v>
      </c>
      <c r="G3933" t="n">
        <v>-10.07264175709292</v>
      </c>
    </row>
    <row r="3934">
      <c r="A3934" s="3" t="n">
        <v>45366.42924655093</v>
      </c>
      <c r="B3934" t="n">
        <v>1.5634153696</v>
      </c>
      <c r="C3934" t="n">
        <v>0.7540616412024497</v>
      </c>
      <c r="D3934" t="n">
        <v>0.8307899680499999</v>
      </c>
      <c r="E3934" t="n">
        <v>0.9366973304818209</v>
      </c>
      <c r="F3934" t="n">
        <v>-9.737218918</v>
      </c>
      <c r="G3934" t="n">
        <v>-10.14905441953523</v>
      </c>
    </row>
    <row r="3935">
      <c r="A3935" s="3" t="n">
        <v>45366.42924712963</v>
      </c>
      <c r="B3935" t="n">
        <v>1.4556795127</v>
      </c>
      <c r="C3935" t="n">
        <v>0.6741836195369482</v>
      </c>
      <c r="D3935" t="n">
        <v>1.4556795127</v>
      </c>
      <c r="E3935" t="n">
        <v>0.6897831194121231</v>
      </c>
      <c r="F3935" t="n">
        <v>-9.603142399199999</v>
      </c>
      <c r="G3935" t="n">
        <v>-10.31840026931868</v>
      </c>
    </row>
    <row r="3936">
      <c r="A3936" s="3" t="n">
        <v>45366.42924768518</v>
      </c>
      <c r="B3936" t="n">
        <v>1.3958197211</v>
      </c>
      <c r="C3936" t="n">
        <v>0.6486283582912604</v>
      </c>
      <c r="D3936" t="n">
        <v>1.85072079465</v>
      </c>
      <c r="E3936" t="n">
        <v>0.667894470878207</v>
      </c>
      <c r="F3936" t="n">
        <v>-9.68694022345</v>
      </c>
      <c r="G3936" t="n">
        <v>-10.30282916072392</v>
      </c>
    </row>
    <row r="3937">
      <c r="A3937" s="3" t="n">
        <v>45366.42924825232</v>
      </c>
      <c r="B3937" t="n">
        <v>-0.2681530376</v>
      </c>
      <c r="C3937" t="n">
        <v>0.9180964470828699</v>
      </c>
      <c r="D3937" t="n">
        <v>-0.7852969187</v>
      </c>
      <c r="E3937" t="n">
        <v>0.6455936458730787</v>
      </c>
      <c r="F3937" t="n">
        <v>-11.2072553663</v>
      </c>
      <c r="G3937" t="n">
        <v>-9.920086583699446</v>
      </c>
    </row>
    <row r="3938">
      <c r="A3938" s="3" t="n">
        <v>45366.42924881945</v>
      </c>
      <c r="B3938" t="n">
        <v>0.09816456649999999</v>
      </c>
      <c r="C3938" t="n">
        <v>0.6378954484824028</v>
      </c>
      <c r="D3938" t="n">
        <v>-0.15083608365</v>
      </c>
      <c r="E3938" t="n">
        <v>0.3728723552444065</v>
      </c>
      <c r="F3938" t="n">
        <v>-10.3860464953</v>
      </c>
      <c r="G3938" t="n">
        <v>-10.34057235061098</v>
      </c>
    </row>
    <row r="3939">
      <c r="A3939" s="3" t="n">
        <v>45366.42924938657</v>
      </c>
      <c r="B3939" t="n">
        <v>0.22026716565</v>
      </c>
      <c r="C3939" t="n">
        <v>0.4484176892151527</v>
      </c>
      <c r="D3939" t="n">
        <v>-1.24737646005</v>
      </c>
      <c r="E3939" t="n">
        <v>0.417998146694873</v>
      </c>
      <c r="F3939" t="n">
        <v>-11.45864883905</v>
      </c>
      <c r="G3939" t="n">
        <v>-10.31199252648697</v>
      </c>
    </row>
    <row r="3940">
      <c r="A3940" s="3" t="n">
        <v>45366.42924994213</v>
      </c>
      <c r="B3940" t="n">
        <v>0.6895251748</v>
      </c>
      <c r="C3940" t="n">
        <v>0.4419546039600245</v>
      </c>
      <c r="D3940" t="n">
        <v>2.8945896539</v>
      </c>
      <c r="E3940" t="n">
        <v>-0.009470000735314898</v>
      </c>
      <c r="F3940" t="n">
        <v>-8.925581337399999</v>
      </c>
      <c r="G3940" t="n">
        <v>-10.92949590351903</v>
      </c>
    </row>
    <row r="3941">
      <c r="A3941" s="3" t="n">
        <v>45366.42925050926</v>
      </c>
      <c r="B3941" t="n">
        <v>2.19548338205</v>
      </c>
      <c r="C3941" t="n">
        <v>0.5692388403798384</v>
      </c>
      <c r="D3941" t="n">
        <v>0.1987219556</v>
      </c>
      <c r="E3941" t="n">
        <v>0.2491766898041965</v>
      </c>
      <c r="F3941" t="n">
        <v>-10.06282911795</v>
      </c>
      <c r="G3941" t="n">
        <v>-10.883928561366</v>
      </c>
    </row>
    <row r="3942">
      <c r="A3942" s="3" t="n">
        <v>45366.42925107639</v>
      </c>
      <c r="B3942" t="n">
        <v>-0.8260043228499999</v>
      </c>
      <c r="C3942" t="n">
        <v>0.606196423878673</v>
      </c>
      <c r="D3942" t="n">
        <v>-0.8475495329</v>
      </c>
      <c r="E3942" t="n">
        <v>0.2053837340994178</v>
      </c>
      <c r="F3942" t="n">
        <v>-12.24633858035</v>
      </c>
      <c r="G3942" t="n">
        <v>-10.91464717242229</v>
      </c>
    </row>
    <row r="3943">
      <c r="A3943" s="3" t="n">
        <v>45366.42925164352</v>
      </c>
      <c r="B3943" t="n">
        <v>0.8427638877</v>
      </c>
      <c r="C3943" t="n">
        <v>0.6514522848827525</v>
      </c>
      <c r="D3943" t="n">
        <v>0.6608014969499999</v>
      </c>
      <c r="E3943" t="n">
        <v>-0.03244689024801861</v>
      </c>
      <c r="F3943" t="n">
        <v>-10.8888334408</v>
      </c>
      <c r="G3943" t="n">
        <v>-10.99654129502812</v>
      </c>
    </row>
    <row r="3944">
      <c r="A3944" s="3" t="n">
        <v>45366.42925219907</v>
      </c>
      <c r="B3944" t="n">
        <v>0.4405343312999999</v>
      </c>
      <c r="C3944" t="n">
        <v>0.3798866930980197</v>
      </c>
      <c r="D3944" t="n">
        <v>-1.86268490765</v>
      </c>
      <c r="E3944" t="n">
        <v>-0.3841327210954556</v>
      </c>
      <c r="F3944" t="n">
        <v>-13.46499136255</v>
      </c>
      <c r="G3944" t="n">
        <v>-11.21242717406052</v>
      </c>
    </row>
    <row r="3945">
      <c r="A3945" s="3" t="n">
        <v>45366.42925277778</v>
      </c>
      <c r="B3945" t="n">
        <v>0.38546999155</v>
      </c>
      <c r="C3945" t="n">
        <v>0.1405119442730773</v>
      </c>
      <c r="D3945" t="n">
        <v>1.2976551546</v>
      </c>
      <c r="E3945" t="n">
        <v>-1.060001392842427</v>
      </c>
      <c r="F3945" t="n">
        <v>-8.609552234499999</v>
      </c>
      <c r="G3945" t="n">
        <v>-11.55800071883908</v>
      </c>
    </row>
    <row r="3946">
      <c r="A3946" s="3" t="n">
        <v>45366.42925333334</v>
      </c>
      <c r="B3946" t="n">
        <v>-0.3447625874</v>
      </c>
      <c r="C3946" t="n">
        <v>0.07055562358531478</v>
      </c>
      <c r="D3946" t="n">
        <v>-3.00951378525</v>
      </c>
      <c r="E3946" t="n">
        <v>-1.140578018308978</v>
      </c>
      <c r="F3946" t="n">
        <v>-11.82975208835</v>
      </c>
      <c r="G3946" t="n">
        <v>-11.46419686556507</v>
      </c>
    </row>
    <row r="3947">
      <c r="A3947" s="3" t="n">
        <v>45366.42925390046</v>
      </c>
      <c r="B3947" t="n">
        <v>0.93613300235</v>
      </c>
      <c r="C3947" t="n">
        <v>0.3805634662446398</v>
      </c>
      <c r="D3947" t="n">
        <v>-0.5027869455</v>
      </c>
      <c r="E3947" t="n">
        <v>-1.556370674564107</v>
      </c>
      <c r="F3947" t="n">
        <v>-10.88643081155</v>
      </c>
      <c r="G3947" t="n">
        <v>-11.1777738789998</v>
      </c>
    </row>
    <row r="3948">
      <c r="A3948" s="3" t="n">
        <v>45366.42925445602</v>
      </c>
      <c r="B3948" t="n">
        <v>-1.0199308266</v>
      </c>
      <c r="C3948" t="n">
        <v>0.1419735465909094</v>
      </c>
      <c r="D3948" t="n">
        <v>-1.86268490765</v>
      </c>
      <c r="E3948" t="n">
        <v>-1.724864077295926</v>
      </c>
      <c r="F3948" t="n">
        <v>-12.2271861929</v>
      </c>
      <c r="G3948" t="n">
        <v>-10.92543300156623</v>
      </c>
    </row>
    <row r="3949">
      <c r="A3949" s="3" t="n">
        <v>45366.42925559028</v>
      </c>
      <c r="B3949" t="n">
        <v>0.7086873688999999</v>
      </c>
      <c r="C3949" t="n">
        <v>0.03753286124685325</v>
      </c>
      <c r="D3949" t="n">
        <v>-1.71664427585</v>
      </c>
      <c r="E3949" t="n">
        <v>-1.4026065858204</v>
      </c>
      <c r="F3949" t="n">
        <v>-10.74996147015</v>
      </c>
      <c r="G3949" t="n">
        <v>-10.59819185742614</v>
      </c>
    </row>
    <row r="3950">
      <c r="A3950" s="3" t="n">
        <v>45366.4292561574</v>
      </c>
      <c r="B3950" t="n">
        <v>0.6919278040499999</v>
      </c>
      <c r="C3950" t="n">
        <v>0.06244577548787897</v>
      </c>
      <c r="D3950" t="n">
        <v>-1.8124062131</v>
      </c>
      <c r="E3950" t="n">
        <v>-1.356334582145458</v>
      </c>
      <c r="F3950" t="n">
        <v>-10.49857780405</v>
      </c>
      <c r="G3950" t="n">
        <v>-10.72316426183091</v>
      </c>
    </row>
    <row r="3951">
      <c r="A3951" s="3" t="n">
        <v>45366.42925671296</v>
      </c>
      <c r="B3951" t="n">
        <v>-0.05267151714999999</v>
      </c>
      <c r="C3951" t="n">
        <v>-0.02323158810081592</v>
      </c>
      <c r="D3951" t="n">
        <v>-1.2880838642</v>
      </c>
      <c r="E3951" t="n">
        <v>-0.6145508896023328</v>
      </c>
      <c r="F3951" t="n">
        <v>-9.435546750699999</v>
      </c>
      <c r="G3951" t="n">
        <v>-9.870198326403525</v>
      </c>
    </row>
    <row r="3952">
      <c r="A3952" s="3" t="n">
        <v>45366.42925728009</v>
      </c>
      <c r="B3952" t="n">
        <v>-0.90022105005</v>
      </c>
      <c r="C3952" t="n">
        <v>-0.1897143761300705</v>
      </c>
      <c r="D3952" t="n">
        <v>1.3311742843</v>
      </c>
      <c r="E3952" t="n">
        <v>-0.1173217315487184</v>
      </c>
      <c r="F3952" t="n">
        <v>-9.07402459845</v>
      </c>
      <c r="G3952" t="n">
        <v>-9.559372485693849</v>
      </c>
    </row>
    <row r="3953">
      <c r="A3953" s="3" t="n">
        <v>45366.42925783565</v>
      </c>
      <c r="B3953" t="n">
        <v>-0.26096476315</v>
      </c>
      <c r="C3953" t="n">
        <v>-0.03171379172703968</v>
      </c>
      <c r="D3953" t="n">
        <v>0.7469921438</v>
      </c>
      <c r="E3953" t="n">
        <v>0.8085526005283239</v>
      </c>
      <c r="F3953" t="n">
        <v>-10.1155006351</v>
      </c>
      <c r="G3953" t="n">
        <v>-9.085181640156554</v>
      </c>
    </row>
    <row r="3954">
      <c r="A3954" s="3" t="n">
        <v>45366.42925840278</v>
      </c>
      <c r="B3954" t="n">
        <v>0.3016721673</v>
      </c>
      <c r="C3954" t="n">
        <v>-0.4198771145504674</v>
      </c>
      <c r="D3954" t="n">
        <v>0.7852969187</v>
      </c>
      <c r="E3954" t="n">
        <v>1.749691909132989</v>
      </c>
      <c r="F3954" t="n">
        <v>-9.0237459039</v>
      </c>
      <c r="G3954" t="n">
        <v>-9.479984819387672</v>
      </c>
    </row>
    <row r="3955">
      <c r="A3955" s="3" t="n">
        <v>45366.42925896991</v>
      </c>
      <c r="B3955" t="n">
        <v>-0.7541706116</v>
      </c>
      <c r="C3955" t="n">
        <v>-0.3441833549889287</v>
      </c>
      <c r="D3955" t="n">
        <v>2.09731881555</v>
      </c>
      <c r="E3955" t="n">
        <v>2.397415769691849</v>
      </c>
      <c r="F3955" t="n">
        <v>-8.370132681399999</v>
      </c>
      <c r="G3955" t="n">
        <v>-9.456761872111333</v>
      </c>
    </row>
    <row r="3956">
      <c r="A3956" s="3" t="n">
        <v>45366.42925953704</v>
      </c>
      <c r="B3956" t="n">
        <v>0.0311263071</v>
      </c>
      <c r="C3956" t="n">
        <v>-0.2667152775571103</v>
      </c>
      <c r="D3956" t="n">
        <v>3.24893333835</v>
      </c>
      <c r="E3956" t="n">
        <v>2.261059879116906</v>
      </c>
      <c r="F3956" t="n">
        <v>-10.32619651035</v>
      </c>
      <c r="G3956" t="n">
        <v>-9.697449294758187</v>
      </c>
    </row>
    <row r="3957">
      <c r="A3957" s="3" t="n">
        <v>45366.42926010417</v>
      </c>
      <c r="B3957" t="n">
        <v>-0.0311263071</v>
      </c>
      <c r="C3957" t="n">
        <v>-0.1874835804186485</v>
      </c>
      <c r="D3957" t="n">
        <v>2.77248705475</v>
      </c>
      <c r="E3957" t="n">
        <v>1.841628704259213</v>
      </c>
      <c r="F3957" t="n">
        <v>-9.6749663038</v>
      </c>
      <c r="G3957" t="n">
        <v>-9.465384980610748</v>
      </c>
    </row>
    <row r="3958">
      <c r="A3958" s="3" t="n">
        <v>45366.4292606713</v>
      </c>
      <c r="B3958" t="n">
        <v>-1.13724778055</v>
      </c>
      <c r="C3958" t="n">
        <v>-0.1442258986448722</v>
      </c>
      <c r="D3958" t="n">
        <v>2.5833461962</v>
      </c>
      <c r="E3958" t="n">
        <v>1.807619036325296</v>
      </c>
      <c r="F3958" t="n">
        <v>-11.42991535455</v>
      </c>
      <c r="G3958" t="n">
        <v>-9.479895439430795</v>
      </c>
    </row>
    <row r="3959">
      <c r="A3959" s="3" t="n">
        <v>45366.42926122685</v>
      </c>
      <c r="B3959" t="n">
        <v>0.7924851931499999</v>
      </c>
      <c r="C3959" t="n">
        <v>-0.271090415016551</v>
      </c>
      <c r="D3959" t="n">
        <v>0.2298482627</v>
      </c>
      <c r="E3959" t="n">
        <v>1.475595493009211</v>
      </c>
      <c r="F3959" t="n">
        <v>-7.74524313675</v>
      </c>
      <c r="G3959" t="n">
        <v>-9.785241877316111</v>
      </c>
    </row>
    <row r="3960">
      <c r="A3960" s="3" t="n">
        <v>45366.42926179398</v>
      </c>
      <c r="B3960" t="n">
        <v>-0.5434845429999999</v>
      </c>
      <c r="C3960" t="n">
        <v>-0.06790090171014007</v>
      </c>
      <c r="D3960" t="n">
        <v>-0.8930327756000001</v>
      </c>
      <c r="E3960" t="n">
        <v>0.6955543672261091</v>
      </c>
      <c r="F3960" t="n">
        <v>-9.938333696199999</v>
      </c>
      <c r="G3960" t="n">
        <v>-9.842473943902592</v>
      </c>
    </row>
    <row r="3961">
      <c r="A3961" s="3" t="n">
        <v>45366.42926236111</v>
      </c>
      <c r="B3961" t="n">
        <v>0.1628100033</v>
      </c>
      <c r="C3961" t="n">
        <v>0.003126835493939405</v>
      </c>
      <c r="D3961" t="n">
        <v>1.4987699328</v>
      </c>
      <c r="E3961" t="n">
        <v>0.8888817052345012</v>
      </c>
      <c r="F3961" t="n">
        <v>-8.422804198549999</v>
      </c>
      <c r="G3961" t="n">
        <v>-9.71954907200865</v>
      </c>
    </row>
    <row r="3962">
      <c r="A3962" s="3" t="n">
        <v>45366.42926292824</v>
      </c>
      <c r="B3962" t="n">
        <v>0.2298482627</v>
      </c>
      <c r="C3962" t="n">
        <v>0.1152634551555948</v>
      </c>
      <c r="D3962" t="n">
        <v>2.0757736055</v>
      </c>
      <c r="E3962" t="n">
        <v>1.340849927514106</v>
      </c>
      <c r="F3962" t="n">
        <v>-11.5113203562</v>
      </c>
      <c r="G3962" t="n">
        <v>-9.640083844016111</v>
      </c>
    </row>
    <row r="3963">
      <c r="A3963" s="3" t="n">
        <v>45366.4292634838</v>
      </c>
      <c r="B3963" t="n">
        <v>-0.6272823672499999</v>
      </c>
      <c r="C3963" t="n">
        <v>0.2048253951104901</v>
      </c>
      <c r="D3963" t="n">
        <v>0.7302325789499999</v>
      </c>
      <c r="E3963" t="n">
        <v>1.852578663349539</v>
      </c>
      <c r="F3963" t="n">
        <v>-10.3190082359</v>
      </c>
      <c r="G3963" t="n">
        <v>-9.851476997226367</v>
      </c>
    </row>
    <row r="3964">
      <c r="A3964" s="3" t="n">
        <v>45366.42926403935</v>
      </c>
      <c r="B3964" t="n">
        <v>1.1923121203</v>
      </c>
      <c r="C3964" t="n">
        <v>0.06204347424463884</v>
      </c>
      <c r="D3964" t="n">
        <v>1.54426298215</v>
      </c>
      <c r="E3964" t="n">
        <v>2.485875273027746</v>
      </c>
      <c r="F3964" t="n">
        <v>-9.4259754603</v>
      </c>
      <c r="G3964" t="n">
        <v>-10.47517429097334</v>
      </c>
    </row>
    <row r="3965">
      <c r="A3965" s="3" t="n">
        <v>45366.42926461805</v>
      </c>
      <c r="B3965" t="n">
        <v>0.2106860686</v>
      </c>
      <c r="C3965" t="n">
        <v>0.3625852708317027</v>
      </c>
      <c r="D3965" t="n">
        <v>5.8490390994</v>
      </c>
      <c r="E3965" t="n">
        <v>2.625146641786837</v>
      </c>
      <c r="F3965" t="n">
        <v>-9.981424116299999</v>
      </c>
      <c r="G3965" t="n">
        <v>-10.07914884654677</v>
      </c>
    </row>
    <row r="3966">
      <c r="A3966" s="3" t="n">
        <v>45366.42926518519</v>
      </c>
      <c r="B3966" t="n">
        <v>0.0311263071</v>
      </c>
      <c r="C3966" t="n">
        <v>0.5580267534210972</v>
      </c>
      <c r="D3966" t="n">
        <v>1.6639727587</v>
      </c>
      <c r="E3966" t="n">
        <v>2.054484671331474</v>
      </c>
      <c r="F3966" t="n">
        <v>-9.74919283765</v>
      </c>
      <c r="G3966" t="n">
        <v>-10.19452796988185</v>
      </c>
    </row>
    <row r="3967">
      <c r="A3967" s="3" t="n">
        <v>45366.42926574074</v>
      </c>
      <c r="B3967" t="n">
        <v>0.335191297</v>
      </c>
      <c r="C3967" t="n">
        <v>0.7810724699044311</v>
      </c>
      <c r="D3967" t="n">
        <v>1.3216029939</v>
      </c>
      <c r="E3967" t="n">
        <v>2.003631430531824</v>
      </c>
      <c r="F3967" t="n">
        <v>-11.7124351344</v>
      </c>
      <c r="G3967" t="n">
        <v>-9.910209321247578</v>
      </c>
    </row>
    <row r="3968">
      <c r="A3968" s="3" t="n">
        <v>45366.42926630787</v>
      </c>
      <c r="B3968" t="n">
        <v>0.83557561325</v>
      </c>
      <c r="C3968" t="n">
        <v>0.63187249665175</v>
      </c>
      <c r="D3968" t="n">
        <v>1.00556408435</v>
      </c>
      <c r="E3968" t="n">
        <v>1.007342356883336</v>
      </c>
      <c r="F3968" t="n">
        <v>-9.739611740599999</v>
      </c>
      <c r="G3968" t="n">
        <v>-10.32001379470388</v>
      </c>
    </row>
    <row r="3969">
      <c r="A3969" s="3" t="n">
        <v>45366.429266875</v>
      </c>
      <c r="B3969" t="n">
        <v>1.62565817715</v>
      </c>
      <c r="C3969" t="n">
        <v>0.5930179092906777</v>
      </c>
      <c r="D3969" t="n">
        <v>-0.04069759749999999</v>
      </c>
      <c r="E3969" t="n">
        <v>0.6186499092870648</v>
      </c>
      <c r="F3969" t="n">
        <v>-8.3749183266</v>
      </c>
      <c r="G3969" t="n">
        <v>-10.33687332337777</v>
      </c>
    </row>
    <row r="3970">
      <c r="A3970" s="3" t="n">
        <v>45366.42926744213</v>
      </c>
      <c r="B3970" t="n">
        <v>0.7876897413</v>
      </c>
      <c r="C3970" t="n">
        <v>0.6520196761639878</v>
      </c>
      <c r="D3970" t="n">
        <v>-0.3806745397</v>
      </c>
      <c r="E3970" t="n">
        <v>-0.3417878121293717</v>
      </c>
      <c r="F3970" t="n">
        <v>-11.76989229675</v>
      </c>
      <c r="G3970" t="n">
        <v>-10.38028215100189</v>
      </c>
    </row>
    <row r="3971">
      <c r="A3971" s="3" t="n">
        <v>45366.42926799769</v>
      </c>
      <c r="B3971" t="n">
        <v>-0.1005573891</v>
      </c>
      <c r="C3971" t="n">
        <v>0.4217634202490689</v>
      </c>
      <c r="D3971" t="n">
        <v>1.017538004</v>
      </c>
      <c r="E3971" t="n">
        <v>-0.4045837238831015</v>
      </c>
      <c r="F3971" t="n">
        <v>-10.2160580242</v>
      </c>
      <c r="G3971" t="n">
        <v>-10.01006737504816</v>
      </c>
    </row>
    <row r="3972">
      <c r="A3972" s="3" t="n">
        <v>45366.42926856482</v>
      </c>
      <c r="B3972" t="n">
        <v>-0.92895453455</v>
      </c>
      <c r="C3972" t="n">
        <v>0.1683298214092079</v>
      </c>
      <c r="D3972" t="n">
        <v>-3.46440505215</v>
      </c>
      <c r="E3972" t="n">
        <v>-0.4736077727597915</v>
      </c>
      <c r="F3972" t="n">
        <v>-11.04445516965</v>
      </c>
      <c r="G3972" t="n">
        <v>-9.93251620397357</v>
      </c>
    </row>
    <row r="3973">
      <c r="A3973" s="3" t="n">
        <v>45366.42926912037</v>
      </c>
      <c r="B3973" t="n">
        <v>1.50835102985</v>
      </c>
      <c r="C3973" t="n">
        <v>0.02595664811596737</v>
      </c>
      <c r="D3973" t="n">
        <v>3.11246399695</v>
      </c>
      <c r="E3973" t="n">
        <v>-0.5898010537787894</v>
      </c>
      <c r="F3973" t="n">
        <v>-8.698135703949999</v>
      </c>
      <c r="G3973" t="n">
        <v>-10.25714642470329</v>
      </c>
    </row>
    <row r="3974">
      <c r="A3974" s="3" t="n">
        <v>45366.42926969907</v>
      </c>
      <c r="B3974" t="n">
        <v>-0.6703727873499999</v>
      </c>
      <c r="C3974" t="n">
        <v>-0.1563427576479025</v>
      </c>
      <c r="D3974" t="n">
        <v>-3.0358446405</v>
      </c>
      <c r="E3974" t="n">
        <v>-0.4171799429106073</v>
      </c>
      <c r="F3974" t="n">
        <v>-10.40041323755</v>
      </c>
      <c r="G3974" t="n">
        <v>-10.1756707877421</v>
      </c>
    </row>
    <row r="3975">
      <c r="A3975" s="3" t="n">
        <v>45366.42927026621</v>
      </c>
      <c r="B3975" t="n">
        <v>-0.56024410785</v>
      </c>
      <c r="C3975" t="n">
        <v>-0.0324138585248253</v>
      </c>
      <c r="D3975" t="n">
        <v>-0.0742167272</v>
      </c>
      <c r="E3975" t="n">
        <v>-0.2666687816920753</v>
      </c>
      <c r="F3975" t="n">
        <v>-8.6167307023</v>
      </c>
      <c r="G3975" t="n">
        <v>-9.80694159353709</v>
      </c>
    </row>
    <row r="3976">
      <c r="A3976" s="3" t="n">
        <v>45366.42927082176</v>
      </c>
      <c r="B3976" t="n">
        <v>0.5171438811</v>
      </c>
      <c r="C3976" t="n">
        <v>0.1303411452416087</v>
      </c>
      <c r="D3976" t="n">
        <v>0.41898912125</v>
      </c>
      <c r="E3976" t="n">
        <v>-0.4108577396693485</v>
      </c>
      <c r="F3976" t="n">
        <v>-11.8752451377</v>
      </c>
      <c r="G3976" t="n">
        <v>-9.993298163563431</v>
      </c>
    </row>
    <row r="3977">
      <c r="A3977" s="3" t="n">
        <v>45366.42927138889</v>
      </c>
      <c r="B3977" t="n">
        <v>0.5123582359</v>
      </c>
      <c r="C3977" t="n">
        <v>0.3305046783916094</v>
      </c>
      <c r="D3977" t="n">
        <v>-0.9385258249499999</v>
      </c>
      <c r="E3977" t="n">
        <v>-0.4832262676638708</v>
      </c>
      <c r="F3977" t="n">
        <v>-10.02691716565</v>
      </c>
      <c r="G3977" t="n">
        <v>-9.999157602649444</v>
      </c>
    </row>
    <row r="3978">
      <c r="A3978" s="3" t="n">
        <v>45366.42927195602</v>
      </c>
      <c r="B3978" t="n">
        <v>-0.28491260245</v>
      </c>
      <c r="C3978" t="n">
        <v>0.06630420078741264</v>
      </c>
      <c r="D3978" t="n">
        <v>0.16040737405</v>
      </c>
      <c r="E3978" t="n">
        <v>-1.082742031241495</v>
      </c>
      <c r="F3978" t="n">
        <v>-9.167393713099999</v>
      </c>
      <c r="G3978" t="n">
        <v>-10.41964332384233</v>
      </c>
    </row>
    <row r="3979">
      <c r="A3979" s="3" t="n">
        <v>45366.42927251157</v>
      </c>
      <c r="B3979" t="n">
        <v>0.6320680124499999</v>
      </c>
      <c r="C3979" t="n">
        <v>0.3272939948972037</v>
      </c>
      <c r="D3979" t="n">
        <v>-1.1994905881</v>
      </c>
      <c r="E3979" t="n">
        <v>-0.9404520201690002</v>
      </c>
      <c r="F3979" t="n">
        <v>-10.3836536727</v>
      </c>
      <c r="G3979" t="n">
        <v>-10.02537539568289</v>
      </c>
    </row>
    <row r="3980">
      <c r="A3980" s="3" t="n">
        <v>45366.42927307871</v>
      </c>
      <c r="B3980" t="n">
        <v>0.3782817171</v>
      </c>
      <c r="C3980" t="n">
        <v>0.2610445193314692</v>
      </c>
      <c r="D3980" t="n">
        <v>-2.647991633</v>
      </c>
      <c r="E3980" t="n">
        <v>-1.837244925975297</v>
      </c>
      <c r="F3980" t="n">
        <v>-10.3860464953</v>
      </c>
      <c r="G3980" t="n">
        <v>-10.07171298275842</v>
      </c>
    </row>
    <row r="3981">
      <c r="A3981" s="3" t="n">
        <v>45366.42927364583</v>
      </c>
      <c r="B3981" t="n">
        <v>0.36152215225</v>
      </c>
      <c r="C3981" t="n">
        <v>0.1550693790039632</v>
      </c>
      <c r="D3981" t="n">
        <v>-2.1499903327</v>
      </c>
      <c r="E3981" t="n">
        <v>-1.784282523927278</v>
      </c>
      <c r="F3981" t="n">
        <v>-9.742004563199998</v>
      </c>
      <c r="G3981" t="n">
        <v>-9.36877146496343</v>
      </c>
    </row>
    <row r="3982">
      <c r="A3982" s="3" t="n">
        <v>45366.42927421296</v>
      </c>
      <c r="B3982" t="n">
        <v>-0.9528925672</v>
      </c>
      <c r="C3982" t="n">
        <v>0.03522617257972033</v>
      </c>
      <c r="D3982" t="n">
        <v>-0.8930327756000001</v>
      </c>
      <c r="E3982" t="n">
        <v>-1.944565543254668</v>
      </c>
      <c r="F3982" t="n">
        <v>-10.1202862803</v>
      </c>
      <c r="G3982" t="n">
        <v>-9.554152673352942</v>
      </c>
    </row>
    <row r="3983">
      <c r="A3983" s="3" t="n">
        <v>45366.42927476852</v>
      </c>
      <c r="B3983" t="n">
        <v>0.73501822415</v>
      </c>
      <c r="C3983" t="n">
        <v>0.05484879918391625</v>
      </c>
      <c r="D3983" t="n">
        <v>-2.77487987735</v>
      </c>
      <c r="E3983" t="n">
        <v>-1.598042193563524</v>
      </c>
      <c r="F3983" t="n">
        <v>-7.6590524899</v>
      </c>
      <c r="G3983" t="n">
        <v>-9.398301299733943</v>
      </c>
    </row>
    <row r="3984">
      <c r="A3984" s="3" t="n">
        <v>45366.42927534723</v>
      </c>
      <c r="B3984" t="n">
        <v>-0.26335758575</v>
      </c>
      <c r="C3984" t="n">
        <v>-0.2469931214561779</v>
      </c>
      <c r="D3984" t="n">
        <v>-1.7381894859</v>
      </c>
      <c r="E3984" t="n">
        <v>-1.309616798793011</v>
      </c>
      <c r="F3984" t="n">
        <v>-10.26872954135</v>
      </c>
      <c r="G3984" t="n">
        <v>-9.426457014819606</v>
      </c>
    </row>
    <row r="3985">
      <c r="A3985" s="3" t="n">
        <v>45366.42927591435</v>
      </c>
      <c r="B3985" t="n">
        <v>-0.08140500164999999</v>
      </c>
      <c r="C3985" t="n">
        <v>-0.3208561463357818</v>
      </c>
      <c r="D3985" t="n">
        <v>1.3335671069</v>
      </c>
      <c r="E3985" t="n">
        <v>-0.6640802097926591</v>
      </c>
      <c r="F3985" t="n">
        <v>-8.11873920865</v>
      </c>
      <c r="G3985" t="n">
        <v>-9.485113148713895</v>
      </c>
    </row>
    <row r="3986">
      <c r="A3986" s="3" t="n">
        <v>45366.42927646991</v>
      </c>
      <c r="B3986" t="n">
        <v>-0.7541706116</v>
      </c>
      <c r="C3986" t="n">
        <v>-0.3226086106923086</v>
      </c>
      <c r="D3986" t="n">
        <v>-2.1811166398</v>
      </c>
      <c r="E3986" t="n">
        <v>-0.2384318245688818</v>
      </c>
      <c r="F3986" t="n">
        <v>-11.28626754535</v>
      </c>
      <c r="G3986" t="n">
        <v>-9.656574766090353</v>
      </c>
    </row>
    <row r="3987">
      <c r="A3987" s="3" t="n">
        <v>45366.42927702546</v>
      </c>
      <c r="B3987" t="n">
        <v>-0.0957717439</v>
      </c>
      <c r="C3987" t="n">
        <v>-0.4933561027867147</v>
      </c>
      <c r="D3987" t="n">
        <v>1.6639727587</v>
      </c>
      <c r="E3987" t="n">
        <v>-0.1281416439447555</v>
      </c>
      <c r="F3987" t="n">
        <v>-9.057265033599998</v>
      </c>
      <c r="G3987" t="n">
        <v>-9.719789734971823</v>
      </c>
    </row>
    <row r="3988">
      <c r="A3988" s="3" t="n">
        <v>45366.42927815973</v>
      </c>
      <c r="B3988" t="n">
        <v>-1.17794537805</v>
      </c>
      <c r="C3988" t="n">
        <v>-0.6900491562249438</v>
      </c>
      <c r="D3988" t="n">
        <v>-1.4676436257</v>
      </c>
      <c r="E3988" t="n">
        <v>0.3150818810910266</v>
      </c>
      <c r="F3988" t="n">
        <v>-10.9271382157</v>
      </c>
      <c r="G3988" t="n">
        <v>-9.704910189506322</v>
      </c>
    </row>
    <row r="3989">
      <c r="A3989" s="3" t="n">
        <v>45366.42927872685</v>
      </c>
      <c r="B3989" t="n">
        <v>0.0383047749</v>
      </c>
      <c r="C3989" t="n">
        <v>-0.4452781667963883</v>
      </c>
      <c r="D3989" t="n">
        <v>1.630453629</v>
      </c>
      <c r="E3989" t="n">
        <v>-0.2089351586775065</v>
      </c>
      <c r="F3989" t="n">
        <v>-8.8202383031</v>
      </c>
      <c r="G3989" t="n">
        <v>-9.465585159711097</v>
      </c>
    </row>
    <row r="3990">
      <c r="A3990" s="3" t="n">
        <v>45366.42927983796</v>
      </c>
      <c r="B3990" t="n">
        <v>-0.4094080242</v>
      </c>
      <c r="C3990" t="n">
        <v>-0.2190395742320519</v>
      </c>
      <c r="D3990" t="n">
        <v>-0.4309532342499999</v>
      </c>
      <c r="E3990" t="n">
        <v>-0.4734462487763417</v>
      </c>
      <c r="F3990" t="n">
        <v>-9.354141749049999</v>
      </c>
      <c r="G3990" t="n">
        <v>-9.516967685298861</v>
      </c>
    </row>
    <row r="3991">
      <c r="A3991" s="3" t="n">
        <v>45366.42927987268</v>
      </c>
      <c r="B3991" t="n">
        <v>-0.9528925672</v>
      </c>
      <c r="C3991" t="n">
        <v>0.2036282751714459</v>
      </c>
      <c r="D3991" t="n">
        <v>-1.28089558975</v>
      </c>
      <c r="E3991" t="n">
        <v>-0.09627400896713305</v>
      </c>
      <c r="F3991" t="n">
        <v>-8.79869309305</v>
      </c>
      <c r="G3991" t="n">
        <v>-9.118843960662145</v>
      </c>
    </row>
    <row r="3992">
      <c r="A3992" s="3" t="n">
        <v>45366.42928041667</v>
      </c>
      <c r="B3992" t="n">
        <v>1.1276666835</v>
      </c>
      <c r="C3992" t="n">
        <v>0.4215017038484861</v>
      </c>
      <c r="D3992" t="n">
        <v>0.03591195229999999</v>
      </c>
      <c r="E3992" t="n">
        <v>-0.6239479005160857</v>
      </c>
      <c r="F3992" t="n">
        <v>-8.839390690549999</v>
      </c>
      <c r="G3992" t="n">
        <v>-9.385392616606552</v>
      </c>
    </row>
    <row r="3993">
      <c r="A3993" s="3" t="n">
        <v>45366.42928097222</v>
      </c>
      <c r="B3993" t="n">
        <v>1.1635786358</v>
      </c>
      <c r="C3993" t="n">
        <v>0.5401457329945236</v>
      </c>
      <c r="D3993" t="n">
        <v>-2.2888524967</v>
      </c>
      <c r="E3993" t="n">
        <v>-0.2939947947534973</v>
      </c>
      <c r="F3993" t="n">
        <v>-10.43393236725</v>
      </c>
      <c r="G3993" t="n">
        <v>-9.480535477643732</v>
      </c>
    </row>
    <row r="3994">
      <c r="A3994" s="3" t="n">
        <v>45366.42928153935</v>
      </c>
      <c r="B3994" t="n">
        <v>0.6775610618</v>
      </c>
      <c r="C3994" t="n">
        <v>0.4566721911149197</v>
      </c>
      <c r="D3994" t="n">
        <v>1.7022775336</v>
      </c>
      <c r="E3994" t="n">
        <v>-0.2941789037490685</v>
      </c>
      <c r="F3994" t="n">
        <v>-9.52173739755</v>
      </c>
      <c r="G3994" t="n">
        <v>-9.942565711431845</v>
      </c>
    </row>
    <row r="3995">
      <c r="A3995" s="3" t="n">
        <v>45366.42928210648</v>
      </c>
      <c r="B3995" t="n">
        <v>0.73501822415</v>
      </c>
      <c r="C3995" t="n">
        <v>0.4516771773663183</v>
      </c>
      <c r="D3995" t="n">
        <v>0.4309532342499999</v>
      </c>
      <c r="E3995" t="n">
        <v>0.5917758250613071</v>
      </c>
      <c r="F3995" t="n">
        <v>-9.617509141449998</v>
      </c>
      <c r="G3995" t="n">
        <v>-9.716032142150492</v>
      </c>
    </row>
    <row r="3996">
      <c r="A3996" s="3" t="n">
        <v>45366.42928267361</v>
      </c>
      <c r="B3996" t="n">
        <v>-0.50038431625</v>
      </c>
      <c r="C3996" t="n">
        <v>0.1596358947240098</v>
      </c>
      <c r="D3996" t="n">
        <v>-1.21146450775</v>
      </c>
      <c r="E3996" t="n">
        <v>0.3803714479229616</v>
      </c>
      <c r="F3996" t="n">
        <v>-10.81699972955</v>
      </c>
      <c r="G3996" t="n">
        <v>-9.903303976650843</v>
      </c>
    </row>
    <row r="3997">
      <c r="A3997" s="3" t="n">
        <v>45366.42928324074</v>
      </c>
      <c r="B3997" t="n">
        <v>-0.6081299797999999</v>
      </c>
      <c r="C3997" t="n">
        <v>-0.1206750572249421</v>
      </c>
      <c r="D3997" t="n">
        <v>1.81720166495</v>
      </c>
      <c r="E3997" t="n">
        <v>0.138456456717483</v>
      </c>
      <c r="F3997" t="n">
        <v>-9.9790312937</v>
      </c>
      <c r="G3997" t="n">
        <v>-9.961703537492452</v>
      </c>
    </row>
    <row r="3998">
      <c r="A3998" s="3" t="n">
        <v>45366.42928379629</v>
      </c>
      <c r="B3998" t="n">
        <v>0.15801455145</v>
      </c>
      <c r="C3998" t="n">
        <v>-0.1478982947656182</v>
      </c>
      <c r="D3998" t="n">
        <v>0.5937632375499999</v>
      </c>
      <c r="E3998" t="n">
        <v>-0.01857857269871793</v>
      </c>
      <c r="F3998" t="n">
        <v>-9.385268056149998</v>
      </c>
      <c r="G3998" t="n">
        <v>-9.793072133021589</v>
      </c>
    </row>
    <row r="3999">
      <c r="A3999" s="3" t="n">
        <v>45366.42928436342</v>
      </c>
      <c r="B3999" t="n">
        <v>-0.1436478092</v>
      </c>
      <c r="C3999" t="n">
        <v>-0.01740646086013989</v>
      </c>
      <c r="D3999" t="n">
        <v>0.19153368115</v>
      </c>
      <c r="E3999" t="n">
        <v>-0.9136972844738953</v>
      </c>
      <c r="F3999" t="n">
        <v>-8.3342207291</v>
      </c>
      <c r="G3999" t="n">
        <v>-9.893768803982777</v>
      </c>
    </row>
    <row r="4000">
      <c r="A4000" s="3" t="n">
        <v>45366.42928493056</v>
      </c>
      <c r="B4000" t="n">
        <v>-0.3806745397</v>
      </c>
      <c r="C4000" t="n">
        <v>0.1140855370487183</v>
      </c>
      <c r="D4000" t="n">
        <v>-4.81713435315</v>
      </c>
      <c r="E4000" t="n">
        <v>-1.233113910598838</v>
      </c>
      <c r="F4000" t="n">
        <v>-11.7794733938</v>
      </c>
      <c r="G4000" t="n">
        <v>-9.876384242355039</v>
      </c>
    </row>
    <row r="4001">
      <c r="A4001" s="3" t="n">
        <v>45366.42928549769</v>
      </c>
      <c r="B4001" t="n">
        <v>1.14442624835</v>
      </c>
      <c r="C4001" t="n">
        <v>0.23922632323415</v>
      </c>
      <c r="D4001" t="n">
        <v>-0.35912932965</v>
      </c>
      <c r="E4001" t="n">
        <v>-1.612738361531822</v>
      </c>
      <c r="F4001" t="n">
        <v>-9.986219568149998</v>
      </c>
      <c r="G4001" t="n">
        <v>-10.33124947248499</v>
      </c>
    </row>
    <row r="4002">
      <c r="A4002" s="3" t="n">
        <v>45366.42928605324</v>
      </c>
      <c r="B4002" t="n">
        <v>0.08140500164999999</v>
      </c>
      <c r="C4002" t="n">
        <v>0.008367518397669083</v>
      </c>
      <c r="D4002" t="n">
        <v>-1.9105707796</v>
      </c>
      <c r="E4002" t="n">
        <v>-2.441193203915625</v>
      </c>
      <c r="F4002" t="n">
        <v>-9.806649999999999</v>
      </c>
      <c r="G4002" t="n">
        <v>-10.62069105564502</v>
      </c>
    </row>
    <row r="4003">
      <c r="A4003" s="3" t="n">
        <v>45366.42928662037</v>
      </c>
      <c r="B4003" t="n">
        <v>0.0335191297</v>
      </c>
      <c r="C4003" t="n">
        <v>-0.4122755892410269</v>
      </c>
      <c r="D4003" t="n">
        <v>-2.8538920564</v>
      </c>
      <c r="E4003" t="n">
        <v>-2.691852732349658</v>
      </c>
      <c r="F4003" t="n">
        <v>-10.9007975538</v>
      </c>
      <c r="G4003" t="n">
        <v>-10.8935066181259</v>
      </c>
    </row>
    <row r="4004">
      <c r="A4004" s="3" t="n">
        <v>45366.4292871875</v>
      </c>
      <c r="B4004" t="n">
        <v>-0.6368536576499999</v>
      </c>
      <c r="C4004" t="n">
        <v>-0.5482269612182999</v>
      </c>
      <c r="D4004" t="n">
        <v>-1.82198731015</v>
      </c>
      <c r="E4004" t="n">
        <v>-2.505875032759448</v>
      </c>
      <c r="F4004" t="n">
        <v>-11.1689505914</v>
      </c>
      <c r="G4004" t="n">
        <v>-10.74533849189968</v>
      </c>
    </row>
    <row r="4005">
      <c r="A4005" s="3" t="n">
        <v>45366.42928775463</v>
      </c>
      <c r="B4005" t="n">
        <v>-1.2282240726</v>
      </c>
      <c r="C4005" t="n">
        <v>-0.5156067287163184</v>
      </c>
      <c r="D4005" t="n">
        <v>-2.5857390188</v>
      </c>
      <c r="E4005" t="n">
        <v>-2.039140647261428</v>
      </c>
      <c r="F4005" t="n">
        <v>-12.3588698891</v>
      </c>
      <c r="G4005" t="n">
        <v>-10.18885734881215</v>
      </c>
    </row>
    <row r="4006">
      <c r="A4006" s="3" t="n">
        <v>45366.42928831019</v>
      </c>
      <c r="B4006" t="n">
        <v>-1.47483190015</v>
      </c>
      <c r="C4006" t="n">
        <v>-0.6913983592466221</v>
      </c>
      <c r="D4006" t="n">
        <v>-2.95204681625</v>
      </c>
      <c r="E4006" t="n">
        <v>-1.911366924136602</v>
      </c>
      <c r="F4006" t="n">
        <v>-8.698135703949999</v>
      </c>
      <c r="G4006" t="n">
        <v>-10.62158222639152</v>
      </c>
    </row>
    <row r="4007">
      <c r="A4007" s="3" t="n">
        <v>45366.42928943287</v>
      </c>
      <c r="B4007" t="n">
        <v>-0.49799149365</v>
      </c>
      <c r="C4007" t="n">
        <v>-0.4183926529086259</v>
      </c>
      <c r="D4007" t="n">
        <v>-1.1875264751</v>
      </c>
      <c r="E4007" t="n">
        <v>-0.7928001260568787</v>
      </c>
      <c r="F4007" t="n">
        <v>-10.23521041165</v>
      </c>
      <c r="G4007" t="n">
        <v>-10.36953317108826</v>
      </c>
    </row>
    <row r="4008">
      <c r="A4008" s="3" t="n">
        <v>45366.42928946759</v>
      </c>
      <c r="B4008" t="n">
        <v>0.9528925672</v>
      </c>
      <c r="C4008" t="n">
        <v>-0.2977515646391617</v>
      </c>
      <c r="D4008" t="n">
        <v>0.33039584515</v>
      </c>
      <c r="E4008" t="n">
        <v>-0.2814893272423085</v>
      </c>
      <c r="F4008" t="n">
        <v>-9.191341552399999</v>
      </c>
      <c r="G4008" t="n">
        <v>-10.52030081392217</v>
      </c>
    </row>
    <row r="4009">
      <c r="A4009" s="3" t="n">
        <v>45366.42929001158</v>
      </c>
      <c r="B4009" t="n">
        <v>0.5770036727</v>
      </c>
      <c r="C4009" t="n">
        <v>0.1174496066072264</v>
      </c>
      <c r="D4009" t="n">
        <v>0.1412549866</v>
      </c>
      <c r="E4009" t="n">
        <v>-0.2586689783804203</v>
      </c>
      <c r="F4009" t="n">
        <v>-10.9271382157</v>
      </c>
      <c r="G4009" t="n">
        <v>-10.38304486032369</v>
      </c>
    </row>
    <row r="4010">
      <c r="A4010" s="3" t="n">
        <v>45366.42929056713</v>
      </c>
      <c r="B4010" t="n">
        <v>-0.6344608350500001</v>
      </c>
      <c r="C4010" t="n">
        <v>0.2802894641843831</v>
      </c>
      <c r="D4010" t="n">
        <v>1.85311361725</v>
      </c>
      <c r="E4010" t="n">
        <v>0.174508239502448</v>
      </c>
      <c r="F4010" t="n">
        <v>-12.6725061694</v>
      </c>
      <c r="G4010" t="n">
        <v>-10.50509911200341</v>
      </c>
    </row>
    <row r="4011">
      <c r="A4011" s="3" t="n">
        <v>45366.42929113426</v>
      </c>
      <c r="B4011" t="n">
        <v>0.6344608350500001</v>
      </c>
      <c r="C4011" t="n">
        <v>0.4019801383157354</v>
      </c>
      <c r="D4011" t="n">
        <v>0.8451567102999999</v>
      </c>
      <c r="E4011" t="n">
        <v>0.286594705807227</v>
      </c>
      <c r="F4011" t="n">
        <v>-8.985441129</v>
      </c>
      <c r="G4011" t="n">
        <v>-10.94224443422241</v>
      </c>
    </row>
    <row r="4012">
      <c r="A4012" s="3" t="n">
        <v>45366.42929170139</v>
      </c>
      <c r="B4012" t="n">
        <v>-0.17956956815</v>
      </c>
      <c r="C4012" t="n">
        <v>0.2317790069244761</v>
      </c>
      <c r="D4012" t="n">
        <v>-2.84431095935</v>
      </c>
      <c r="E4012" t="n">
        <v>-0.02742355379696976</v>
      </c>
      <c r="F4012" t="n">
        <v>-12.41154140625</v>
      </c>
      <c r="G4012" t="n">
        <v>-10.78789400381786</v>
      </c>
    </row>
    <row r="4013">
      <c r="A4013" s="3" t="n">
        <v>45366.42929226852</v>
      </c>
      <c r="B4013" t="n">
        <v>1.0821834408</v>
      </c>
      <c r="C4013" t="n">
        <v>0.1370659240379957</v>
      </c>
      <c r="D4013" t="n">
        <v>-0.8164232258</v>
      </c>
      <c r="E4013" t="n">
        <v>-0.3696822680009336</v>
      </c>
      <c r="F4013" t="n">
        <v>-8.777147883</v>
      </c>
      <c r="G4013" t="n">
        <v>-10.5078158283653</v>
      </c>
    </row>
    <row r="4014">
      <c r="A4014" s="3" t="n">
        <v>45366.42929283565</v>
      </c>
      <c r="B4014" t="n">
        <v>-0.39025563675</v>
      </c>
      <c r="C4014" t="n">
        <v>0.5086139243459222</v>
      </c>
      <c r="D4014" t="n">
        <v>1.75734187335</v>
      </c>
      <c r="E4014" t="n">
        <v>-0.216470003338812</v>
      </c>
      <c r="F4014" t="n">
        <v>-11.05402646005</v>
      </c>
      <c r="G4014" t="n">
        <v>-9.786446403676134</v>
      </c>
    </row>
    <row r="4015">
      <c r="A4015" s="3" t="n">
        <v>45366.42929340278</v>
      </c>
      <c r="B4015" t="n">
        <v>0.87627321075</v>
      </c>
      <c r="C4015" t="n">
        <v>0.7996299891657366</v>
      </c>
      <c r="D4015" t="n">
        <v>-0.1771669389</v>
      </c>
      <c r="E4015" t="n">
        <v>0.1289091228890445</v>
      </c>
      <c r="F4015" t="n">
        <v>-9.82819521005</v>
      </c>
      <c r="G4015" t="n">
        <v>-9.668500544003988</v>
      </c>
    </row>
    <row r="4016">
      <c r="A4016" s="3" t="n">
        <v>45366.42929395833</v>
      </c>
      <c r="B4016" t="n">
        <v>0.31603890955</v>
      </c>
      <c r="C4016" t="n">
        <v>0.713272126360608</v>
      </c>
      <c r="D4016" t="n">
        <v>0.2298482627</v>
      </c>
      <c r="E4016" t="n">
        <v>1.150469156370516</v>
      </c>
      <c r="F4016" t="n">
        <v>-9.17697481015</v>
      </c>
      <c r="G4016" t="n">
        <v>-9.874501891319492</v>
      </c>
    </row>
    <row r="4017">
      <c r="A4017" s="3" t="n">
        <v>45366.42929452546</v>
      </c>
      <c r="B4017" t="n">
        <v>1.4269460282</v>
      </c>
      <c r="C4017" t="n">
        <v>0.721119663715037</v>
      </c>
      <c r="D4017" t="n">
        <v>1.5658081922</v>
      </c>
      <c r="E4017" t="n">
        <v>2.363978544949774</v>
      </c>
      <c r="F4017" t="n">
        <v>-8.77474525375</v>
      </c>
      <c r="G4017" t="n">
        <v>-9.598917584655272</v>
      </c>
    </row>
    <row r="4018">
      <c r="A4018" s="3" t="n">
        <v>45366.42929508102</v>
      </c>
      <c r="B4018" t="n">
        <v>1.7669229704</v>
      </c>
      <c r="C4018" t="n">
        <v>0.8384519562714475</v>
      </c>
      <c r="D4018" t="n">
        <v>3.7732654939</v>
      </c>
      <c r="E4018" t="n">
        <v>3.147936775917142</v>
      </c>
      <c r="F4018" t="n">
        <v>-9.7324332728</v>
      </c>
      <c r="G4018" t="n">
        <v>-9.960347225221007</v>
      </c>
    </row>
    <row r="4019">
      <c r="A4019" s="3" t="n">
        <v>45366.42929564815</v>
      </c>
      <c r="B4019" t="n">
        <v>0.0311263071</v>
      </c>
      <c r="C4019" t="n">
        <v>1.045839218682987</v>
      </c>
      <c r="D4019" t="n">
        <v>3.8067846236</v>
      </c>
      <c r="E4019" t="n">
        <v>3.50942230753008</v>
      </c>
      <c r="F4019" t="n">
        <v>-11.8776379603</v>
      </c>
      <c r="G4019" t="n">
        <v>-9.699118414019374</v>
      </c>
    </row>
    <row r="4020">
      <c r="A4020" s="3" t="n">
        <v>45366.42929621528</v>
      </c>
      <c r="B4020" t="n">
        <v>0.01436674225</v>
      </c>
      <c r="C4020" t="n">
        <v>0.7769357551944078</v>
      </c>
      <c r="D4020" t="n">
        <v>4.54419567035</v>
      </c>
      <c r="E4020" t="n">
        <v>3.929829346929731</v>
      </c>
      <c r="F4020" t="n">
        <v>-9.536104139800001</v>
      </c>
      <c r="G4020" t="n">
        <v>-10.16717189680935</v>
      </c>
    </row>
    <row r="4021">
      <c r="A4021" s="3" t="n">
        <v>45366.42929678241</v>
      </c>
      <c r="B4021" t="n">
        <v>0.9792332290999999</v>
      </c>
      <c r="C4021" t="n">
        <v>0.6576654948671348</v>
      </c>
      <c r="D4021" t="n">
        <v>3.93367286795</v>
      </c>
      <c r="E4021" t="n">
        <v>3.289427007820522</v>
      </c>
      <c r="F4021" t="n">
        <v>-10.0101576008</v>
      </c>
      <c r="G4021" t="n">
        <v>-10.53105148542579</v>
      </c>
    </row>
    <row r="4022">
      <c r="A4022" s="3" t="n">
        <v>45366.42929733796</v>
      </c>
      <c r="B4022" t="n">
        <v>1.769315793</v>
      </c>
      <c r="C4022" t="n">
        <v>0.4183841720994184</v>
      </c>
      <c r="D4022" t="n">
        <v>3.32315006555</v>
      </c>
      <c r="E4022" t="n">
        <v>2.004650659211427</v>
      </c>
      <c r="F4022" t="n">
        <v>-10.4818182392</v>
      </c>
      <c r="G4022" t="n">
        <v>-11.08889022090691</v>
      </c>
    </row>
    <row r="4023">
      <c r="A4023" s="3" t="n">
        <v>45366.4292979051</v>
      </c>
      <c r="B4023" t="n">
        <v>-0.05745716234999999</v>
      </c>
      <c r="C4023" t="n">
        <v>0.5111317874482533</v>
      </c>
      <c r="D4023" t="n">
        <v>0.17956956815</v>
      </c>
      <c r="E4023" t="n">
        <v>1.382442376111775</v>
      </c>
      <c r="F4023" t="n">
        <v>-10.2759178158</v>
      </c>
      <c r="G4023" t="n">
        <v>-11.05295984399176</v>
      </c>
    </row>
    <row r="4024">
      <c r="A4024" s="3" t="n">
        <v>45366.42929902778</v>
      </c>
      <c r="B4024" t="n">
        <v>-0.474053461</v>
      </c>
      <c r="C4024" t="n">
        <v>0.507302073459675</v>
      </c>
      <c r="D4024" t="n">
        <v>0.12449542175</v>
      </c>
      <c r="E4024" t="n">
        <v>0.948272057756646</v>
      </c>
      <c r="F4024" t="n">
        <v>-12.74673270325</v>
      </c>
      <c r="G4024" t="n">
        <v>-10.75728392883196</v>
      </c>
    </row>
    <row r="4025">
      <c r="A4025" s="3" t="n">
        <v>45366.42929908565</v>
      </c>
      <c r="B4025" t="n">
        <v>0.6703727873499999</v>
      </c>
      <c r="C4025" t="n">
        <v>0.3807039825093251</v>
      </c>
      <c r="D4025" t="n">
        <v>-1.5346818851</v>
      </c>
      <c r="E4025" t="n">
        <v>1.10342149011329</v>
      </c>
      <c r="F4025" t="n">
        <v>-11.1689505914</v>
      </c>
      <c r="G4025" t="n">
        <v>-10.88412711745434</v>
      </c>
    </row>
    <row r="4026">
      <c r="A4026" s="3" t="n">
        <v>45366.42929959491</v>
      </c>
      <c r="B4026" t="n">
        <v>0.4836247513999999</v>
      </c>
      <c r="C4026" t="n">
        <v>0.1506094791710959</v>
      </c>
      <c r="D4026" t="n">
        <v>1.06542387595</v>
      </c>
      <c r="E4026" t="n">
        <v>1.337930380370283</v>
      </c>
      <c r="F4026" t="n">
        <v>-11.7052566666</v>
      </c>
      <c r="G4026" t="n">
        <v>-10.89190088777019</v>
      </c>
    </row>
    <row r="4027">
      <c r="A4027" s="3" t="n">
        <v>45366.42930072916</v>
      </c>
      <c r="B4027" t="n">
        <v>0.6512203999</v>
      </c>
      <c r="C4027" t="n">
        <v>-0.07588497780687677</v>
      </c>
      <c r="D4027" t="n">
        <v>5.29358063675</v>
      </c>
      <c r="E4027" t="n">
        <v>1.882508010525763</v>
      </c>
      <c r="F4027" t="n">
        <v>-8.56645200775</v>
      </c>
      <c r="G4027" t="n">
        <v>-10.78393193434327</v>
      </c>
    </row>
    <row r="4028">
      <c r="A4028" s="3" t="n">
        <v>45366.4293012963</v>
      </c>
      <c r="B4028" t="n">
        <v>-1.03669039145</v>
      </c>
      <c r="C4028" t="n">
        <v>-0.08927388961305394</v>
      </c>
      <c r="D4028" t="n">
        <v>1.9704305712</v>
      </c>
      <c r="E4028" t="n">
        <v>2.386818964298142</v>
      </c>
      <c r="F4028" t="n">
        <v>-9.823409564849999</v>
      </c>
      <c r="G4028" t="n">
        <v>-10.58065882448896</v>
      </c>
    </row>
    <row r="4029">
      <c r="A4029" s="3" t="n">
        <v>45366.42930185185</v>
      </c>
      <c r="B4029" t="n">
        <v>0.2370267305</v>
      </c>
      <c r="C4029" t="n">
        <v>-0.2006285375189982</v>
      </c>
      <c r="D4029" t="n">
        <v>3.35666919525</v>
      </c>
      <c r="E4029" t="n">
        <v>2.137827320721801</v>
      </c>
      <c r="F4029" t="n">
        <v>-11.55202776035</v>
      </c>
      <c r="G4029" t="n">
        <v>-10.73395445710574</v>
      </c>
    </row>
    <row r="4030">
      <c r="A4030" s="3" t="n">
        <v>45366.42930241898</v>
      </c>
      <c r="B4030" t="n">
        <v>-0.5339034459499999</v>
      </c>
      <c r="C4030" t="n">
        <v>-0.2790225775884623</v>
      </c>
      <c r="D4030" t="n">
        <v>0.07182390459999999</v>
      </c>
      <c r="E4030" t="n">
        <v>1.627073809367254</v>
      </c>
      <c r="F4030" t="n">
        <v>-11.7507399093</v>
      </c>
      <c r="G4030" t="n">
        <v>-11.00385143253441</v>
      </c>
    </row>
    <row r="4031">
      <c r="A4031" s="3" t="n">
        <v>45366.42930298611</v>
      </c>
      <c r="B4031" t="n">
        <v>-0.8619162751499999</v>
      </c>
      <c r="C4031" t="n">
        <v>-0.469843276422612</v>
      </c>
      <c r="D4031" t="n">
        <v>0.7134730141</v>
      </c>
      <c r="E4031" t="n">
        <v>0.0665443379861308</v>
      </c>
      <c r="F4031" t="n">
        <v>-10.67813756555</v>
      </c>
      <c r="G4031" t="n">
        <v>-11.13749065246612</v>
      </c>
    </row>
    <row r="4032">
      <c r="A4032" s="3" t="n">
        <v>45366.42930355324</v>
      </c>
      <c r="B4032" t="n">
        <v>-0.2681530376</v>
      </c>
      <c r="C4032" t="n">
        <v>-0.5026641909300713</v>
      </c>
      <c r="D4032" t="n">
        <v>-1.630453629</v>
      </c>
      <c r="E4032" t="n">
        <v>-1.469907133104084</v>
      </c>
      <c r="F4032" t="n">
        <v>-11.14979820395</v>
      </c>
      <c r="G4032" t="n">
        <v>-11.37316612260528</v>
      </c>
    </row>
    <row r="4033">
      <c r="A4033" s="3" t="n">
        <v>45366.42930410879</v>
      </c>
      <c r="B4033" t="n">
        <v>0.11492413135</v>
      </c>
      <c r="C4033" t="n">
        <v>-0.4313738686710968</v>
      </c>
      <c r="D4033" t="n">
        <v>-2.76770140955</v>
      </c>
      <c r="E4033" t="n">
        <v>-2.361968090262478</v>
      </c>
      <c r="F4033" t="n">
        <v>-12.5001248757</v>
      </c>
      <c r="G4033" t="n">
        <v>-10.69376493094117</v>
      </c>
    </row>
    <row r="4034">
      <c r="A4034" s="3" t="n">
        <v>45366.42930466435</v>
      </c>
      <c r="B4034" t="n">
        <v>-0.15801455145</v>
      </c>
      <c r="C4034" t="n">
        <v>-0.3972643512099079</v>
      </c>
      <c r="D4034" t="n">
        <v>-2.7892466196</v>
      </c>
      <c r="E4034" t="n">
        <v>-3.411370140326234</v>
      </c>
      <c r="F4034" t="n">
        <v>-8.975860031949999</v>
      </c>
      <c r="G4034" t="n">
        <v>-10.18444675654117</v>
      </c>
    </row>
    <row r="4035">
      <c r="A4035" s="3" t="n">
        <v>45366.42930525463</v>
      </c>
      <c r="B4035" t="n">
        <v>-1.6065057897</v>
      </c>
      <c r="C4035" t="n">
        <v>-0.3597051788811199</v>
      </c>
      <c r="D4035" t="n">
        <v>-4.8721986929</v>
      </c>
      <c r="E4035" t="n">
        <v>-3.591737681758751</v>
      </c>
      <c r="F4035" t="n">
        <v>-9.739611740599999</v>
      </c>
      <c r="G4035" t="n">
        <v>-9.691258372614712</v>
      </c>
    </row>
    <row r="4036">
      <c r="A4036" s="3" t="n">
        <v>45366.42930581018</v>
      </c>
      <c r="B4036" t="n">
        <v>0.08858346944999999</v>
      </c>
      <c r="C4036" t="n">
        <v>-0.5010006722032648</v>
      </c>
      <c r="D4036" t="n">
        <v>-3.49792418185</v>
      </c>
      <c r="E4036" t="n">
        <v>-3.974011665500361</v>
      </c>
      <c r="F4036" t="n">
        <v>-9.059657856199999</v>
      </c>
      <c r="G4036" t="n">
        <v>-9.436523346740353</v>
      </c>
    </row>
    <row r="4037">
      <c r="A4037" s="3" t="n">
        <v>45366.42930636574</v>
      </c>
      <c r="B4037" t="n">
        <v>-0.3040649899</v>
      </c>
      <c r="C4037" t="n">
        <v>-0.498863325408393</v>
      </c>
      <c r="D4037" t="n">
        <v>-4.0438113541</v>
      </c>
      <c r="E4037" t="n">
        <v>-3.967436912447448</v>
      </c>
      <c r="F4037" t="n">
        <v>-8.020574642149999</v>
      </c>
      <c r="G4037" t="n">
        <v>-8.836549802340118</v>
      </c>
    </row>
    <row r="4038">
      <c r="A4038" s="3" t="n">
        <v>45366.42930693287</v>
      </c>
      <c r="B4038" t="n">
        <v>0.1747741163</v>
      </c>
      <c r="C4038" t="n">
        <v>-0.3634444842432412</v>
      </c>
      <c r="D4038" t="n">
        <v>-3.3087833233</v>
      </c>
      <c r="E4038" t="n">
        <v>-3.288738896449193</v>
      </c>
      <c r="F4038" t="n">
        <v>-10.06761476315</v>
      </c>
      <c r="G4038" t="n">
        <v>-8.370250772667854</v>
      </c>
    </row>
    <row r="4039">
      <c r="A4039" s="3" t="n">
        <v>45366.4293075</v>
      </c>
      <c r="B4039" t="n">
        <v>-1.2330097178</v>
      </c>
      <c r="C4039" t="n">
        <v>-0.1159660364790213</v>
      </c>
      <c r="D4039" t="n">
        <v>-2.13562359045</v>
      </c>
      <c r="E4039" t="n">
        <v>-2.59582654131411</v>
      </c>
      <c r="F4039" t="n">
        <v>-8.2097155007</v>
      </c>
      <c r="G4039" t="n">
        <v>-8.698250937802356</v>
      </c>
    </row>
    <row r="4040">
      <c r="A4040" s="3" t="n">
        <v>45366.42930806713</v>
      </c>
      <c r="B4040" t="n">
        <v>-0.3136362803</v>
      </c>
      <c r="C4040" t="n">
        <v>-0.02278727142004668</v>
      </c>
      <c r="D4040" t="n">
        <v>-3.4332885517</v>
      </c>
      <c r="E4040" t="n">
        <v>-2.314337808414225</v>
      </c>
      <c r="F4040" t="n">
        <v>-8.908821772549999</v>
      </c>
      <c r="G4040" t="n">
        <v>-8.523323778328113</v>
      </c>
    </row>
    <row r="4041">
      <c r="A4041" s="3" t="n">
        <v>45366.42930862268</v>
      </c>
      <c r="B4041" t="n">
        <v>1.11329994125</v>
      </c>
      <c r="C4041" t="n">
        <v>-0.05092991097237783</v>
      </c>
      <c r="D4041" t="n">
        <v>-1.75494905075</v>
      </c>
      <c r="E4041" t="n">
        <v>-2.11382827653602</v>
      </c>
      <c r="F4041" t="n">
        <v>-7.534557068149999</v>
      </c>
      <c r="G4041" t="n">
        <v>-9.064207021693148</v>
      </c>
    </row>
    <row r="4042">
      <c r="A4042" s="3" t="n">
        <v>45366.42930918981</v>
      </c>
      <c r="B4042" t="n">
        <v>0.36391497485</v>
      </c>
      <c r="C4042" t="n">
        <v>0.2633583172483691</v>
      </c>
      <c r="D4042" t="n">
        <v>0.8619162751499999</v>
      </c>
      <c r="E4042" t="n">
        <v>-1.536824878147906</v>
      </c>
      <c r="F4042" t="n">
        <v>-9.27753219925</v>
      </c>
      <c r="G4042" t="n">
        <v>-9.356215844095363</v>
      </c>
    </row>
    <row r="4043">
      <c r="A4043" s="3" t="n">
        <v>45366.42930975695</v>
      </c>
      <c r="B4043" t="n">
        <v>0.07901217904999999</v>
      </c>
      <c r="C4043" t="n">
        <v>0.6341746820320531</v>
      </c>
      <c r="D4043" t="n">
        <v>-2.50672683975</v>
      </c>
      <c r="E4043" t="n">
        <v>-1.257346348482754</v>
      </c>
      <c r="F4043" t="n">
        <v>-10.6302516936</v>
      </c>
      <c r="G4043" t="n">
        <v>-9.533419586507019</v>
      </c>
    </row>
    <row r="4044">
      <c r="A4044" s="3" t="n">
        <v>45366.4293103125</v>
      </c>
      <c r="B4044" t="n">
        <v>-0.1101286795</v>
      </c>
      <c r="C4044" t="n">
        <v>0.7831947524047808</v>
      </c>
      <c r="D4044" t="n">
        <v>-3.469200504</v>
      </c>
      <c r="E4044" t="n">
        <v>-1.292595791854316</v>
      </c>
      <c r="F4044" t="n">
        <v>-9.263165456999999</v>
      </c>
      <c r="G4044" t="n">
        <v>-9.909800116488487</v>
      </c>
    </row>
    <row r="4045">
      <c r="A4045" s="3" t="n">
        <v>45366.4293108912</v>
      </c>
      <c r="B4045" t="n">
        <v>1.57538928925</v>
      </c>
      <c r="C4045" t="n">
        <v>0.6550908492039644</v>
      </c>
      <c r="D4045" t="n">
        <v>0.4477127990999999</v>
      </c>
      <c r="E4045" t="n">
        <v>-1.003773422063057</v>
      </c>
      <c r="F4045" t="n">
        <v>-11.90636163815</v>
      </c>
      <c r="G4045" t="n">
        <v>-9.907159567394201</v>
      </c>
    </row>
    <row r="4046">
      <c r="A4046" s="3" t="n">
        <v>45366.42931200231</v>
      </c>
      <c r="B4046" t="n">
        <v>1.57298666</v>
      </c>
      <c r="C4046" t="n">
        <v>0.8041506262224964</v>
      </c>
      <c r="D4046" t="n">
        <v>0.2681530376</v>
      </c>
      <c r="E4046" t="n">
        <v>-1.136220322513756</v>
      </c>
      <c r="F4046" t="n">
        <v>-8.70531417175</v>
      </c>
      <c r="G4046" t="n">
        <v>-10.10424875005819</v>
      </c>
    </row>
    <row r="4047">
      <c r="A4047" s="3" t="n">
        <v>45366.42931203703</v>
      </c>
      <c r="B4047" t="n">
        <v>0.8906399529999999</v>
      </c>
      <c r="C4047" t="n">
        <v>1.03490242656329</v>
      </c>
      <c r="D4047" t="n">
        <v>-1.50835102985</v>
      </c>
      <c r="E4047" t="n">
        <v>-0.7203944516608413</v>
      </c>
      <c r="F4047" t="n">
        <v>-9.914385856899999</v>
      </c>
      <c r="G4047" t="n">
        <v>-9.839754255828582</v>
      </c>
    </row>
    <row r="4048">
      <c r="A4048" s="3" t="n">
        <v>45366.42931258102</v>
      </c>
      <c r="B4048" t="n">
        <v>-0.3375841196</v>
      </c>
      <c r="C4048" t="n">
        <v>1.32003447852378</v>
      </c>
      <c r="D4048" t="n">
        <v>-1.27371712195</v>
      </c>
      <c r="E4048" t="n">
        <v>0.3446462791594416</v>
      </c>
      <c r="F4048" t="n">
        <v>-9.1889487298</v>
      </c>
      <c r="G4048" t="n">
        <v>-9.584496437214129</v>
      </c>
    </row>
    <row r="4049">
      <c r="A4049" s="3" t="n">
        <v>45366.42931369213</v>
      </c>
      <c r="B4049" t="n">
        <v>1.48679601315</v>
      </c>
      <c r="C4049" t="n">
        <v>1.25804122621399</v>
      </c>
      <c r="D4049" t="n">
        <v>1.1587929906</v>
      </c>
      <c r="E4049" t="n">
        <v>0.763771276231354</v>
      </c>
      <c r="F4049" t="n">
        <v>-9.502585010099999</v>
      </c>
      <c r="G4049" t="n">
        <v>-9.670013716956786</v>
      </c>
    </row>
    <row r="4050">
      <c r="A4050" s="3" t="n">
        <v>45366.42931372685</v>
      </c>
      <c r="B4050" t="n">
        <v>2.3558907561</v>
      </c>
      <c r="C4050" t="n">
        <v>0.970714816304548</v>
      </c>
      <c r="D4050" t="n">
        <v>0.6847395296</v>
      </c>
      <c r="E4050" t="n">
        <v>0.810852088508394</v>
      </c>
      <c r="F4050" t="n">
        <v>-10.59913519315</v>
      </c>
      <c r="G4050" t="n">
        <v>-9.6626422707435</v>
      </c>
    </row>
    <row r="4051">
      <c r="A4051" s="3" t="n">
        <v>45366.42931427083</v>
      </c>
      <c r="B4051" t="n">
        <v>0.682346707</v>
      </c>
      <c r="C4051" t="n">
        <v>0.848566018460725</v>
      </c>
      <c r="D4051" t="n">
        <v>3.1316163844</v>
      </c>
      <c r="E4051" t="n">
        <v>1.139941180401402</v>
      </c>
      <c r="F4051" t="n">
        <v>-9.435546750699999</v>
      </c>
      <c r="G4051" t="n">
        <v>-10.24704532375073</v>
      </c>
    </row>
    <row r="4052">
      <c r="A4052" s="3" t="n">
        <v>45366.42931483797</v>
      </c>
      <c r="B4052" t="n">
        <v>1.1923121203</v>
      </c>
      <c r="C4052" t="n">
        <v>0.8804212636847345</v>
      </c>
      <c r="D4052" t="n">
        <v>1.47961754535</v>
      </c>
      <c r="E4052" t="n">
        <v>1.725583803112359</v>
      </c>
      <c r="F4052" t="n">
        <v>-10.05565065015</v>
      </c>
      <c r="G4052" t="n">
        <v>-10.28673093897683</v>
      </c>
    </row>
    <row r="4053">
      <c r="A4053" s="3" t="n">
        <v>45366.42931539352</v>
      </c>
      <c r="B4053" t="n">
        <v>-0.5363060752</v>
      </c>
      <c r="C4053" t="n">
        <v>0.5710119924245938</v>
      </c>
      <c r="D4053" t="n">
        <v>0.138862164</v>
      </c>
      <c r="E4053" t="n">
        <v>1.212198109176111</v>
      </c>
      <c r="F4053" t="n">
        <v>-11.0923410416</v>
      </c>
      <c r="G4053" t="n">
        <v>-10.64115682555597</v>
      </c>
    </row>
    <row r="4054">
      <c r="A4054" s="3" t="n">
        <v>45366.42931594908</v>
      </c>
      <c r="B4054" t="n">
        <v>0.15801455145</v>
      </c>
      <c r="C4054" t="n">
        <v>0.09588325168251774</v>
      </c>
      <c r="D4054" t="n">
        <v>1.2521719119</v>
      </c>
      <c r="E4054" t="n">
        <v>0.9630110183794898</v>
      </c>
      <c r="F4054" t="n">
        <v>-10.9343166835</v>
      </c>
      <c r="G4054" t="n">
        <v>-10.51381722385341</v>
      </c>
    </row>
    <row r="4055">
      <c r="A4055" s="3" t="n">
        <v>45366.42931653935</v>
      </c>
      <c r="B4055" t="n">
        <v>0.2465980209</v>
      </c>
      <c r="C4055" t="n">
        <v>-0.1399083895412592</v>
      </c>
      <c r="D4055" t="n">
        <v>0.6943206266499999</v>
      </c>
      <c r="E4055" t="n">
        <v>0.9417984800717976</v>
      </c>
      <c r="F4055" t="n">
        <v>-10.80982126175</v>
      </c>
      <c r="G4055" t="n">
        <v>-10.91271690824362</v>
      </c>
    </row>
    <row r="4056">
      <c r="A4056" s="3" t="n">
        <v>45366.42931709491</v>
      </c>
      <c r="B4056" t="n">
        <v>0.1675956485</v>
      </c>
      <c r="C4056" t="n">
        <v>-0.238567151767017</v>
      </c>
      <c r="D4056" t="n">
        <v>1.1970977655</v>
      </c>
      <c r="E4056" t="n">
        <v>0.4547648319789057</v>
      </c>
      <c r="F4056" t="n">
        <v>-9.955093261049999</v>
      </c>
      <c r="G4056" t="n">
        <v>-10.81846663523103</v>
      </c>
    </row>
    <row r="4057">
      <c r="A4057" s="3" t="n">
        <v>45366.42931765047</v>
      </c>
      <c r="B4057" t="n">
        <v>-1.1994905881</v>
      </c>
      <c r="C4057" t="n">
        <v>-0.3151415667860149</v>
      </c>
      <c r="D4057" t="n">
        <v>-1.8076205679</v>
      </c>
      <c r="E4057" t="n">
        <v>0.4247119987343834</v>
      </c>
      <c r="F4057" t="n">
        <v>-11.14501255875</v>
      </c>
      <c r="G4057" t="n">
        <v>-10.30860130005154</v>
      </c>
    </row>
    <row r="4058">
      <c r="A4058" s="3" t="n">
        <v>45366.42931821759</v>
      </c>
      <c r="B4058" t="n">
        <v>0.29448389285</v>
      </c>
      <c r="C4058" t="n">
        <v>-0.1656791456343827</v>
      </c>
      <c r="D4058" t="n">
        <v>3.01669225305</v>
      </c>
      <c r="E4058" t="n">
        <v>0.3166822623649193</v>
      </c>
      <c r="F4058" t="n">
        <v>-9.490611090449999</v>
      </c>
      <c r="G4058" t="n">
        <v>-9.793055628589654</v>
      </c>
    </row>
    <row r="4059">
      <c r="A4059" s="3" t="n">
        <v>45366.42931878472</v>
      </c>
      <c r="B4059" t="n">
        <v>-0.277724328</v>
      </c>
      <c r="C4059" t="n">
        <v>-0.2119900787381124</v>
      </c>
      <c r="D4059" t="n">
        <v>0.07901217904999999</v>
      </c>
      <c r="E4059" t="n">
        <v>0.2818848392663178</v>
      </c>
      <c r="F4059" t="n">
        <v>-11.8752451377</v>
      </c>
      <c r="G4059" t="n">
        <v>-9.602245787934409</v>
      </c>
    </row>
    <row r="4060">
      <c r="A4060" s="3" t="n">
        <v>45366.42931935185</v>
      </c>
      <c r="B4060" t="n">
        <v>-0.7278397563499999</v>
      </c>
      <c r="C4060" t="n">
        <v>-0.2478253151467372</v>
      </c>
      <c r="D4060" t="n">
        <v>-1.37666733365</v>
      </c>
      <c r="E4060" t="n">
        <v>0.1652008828574597</v>
      </c>
      <c r="F4060" t="n">
        <v>-6.663059695949999</v>
      </c>
      <c r="G4060" t="n">
        <v>-9.617296641174036</v>
      </c>
    </row>
    <row r="4061">
      <c r="A4061" s="3" t="n">
        <v>45366.42931990741</v>
      </c>
      <c r="B4061" t="n">
        <v>0.3399769422</v>
      </c>
      <c r="C4061" t="n">
        <v>-0.3919638225959219</v>
      </c>
      <c r="D4061" t="n">
        <v>0.28491260245</v>
      </c>
      <c r="E4061" t="n">
        <v>0.1955559163653852</v>
      </c>
      <c r="F4061" t="n">
        <v>-8.882490917299998</v>
      </c>
      <c r="G4061" t="n">
        <v>-9.454434587193266</v>
      </c>
    </row>
    <row r="4062">
      <c r="A4062" s="3" t="n">
        <v>45366.42932047453</v>
      </c>
      <c r="B4062" t="n">
        <v>-0.1292908736</v>
      </c>
      <c r="C4062" t="n">
        <v>-0.3593268570687655</v>
      </c>
      <c r="D4062" t="n">
        <v>0.25857194055</v>
      </c>
      <c r="E4062" t="n">
        <v>0.1718255835333339</v>
      </c>
      <c r="F4062" t="n">
        <v>-10.0077647782</v>
      </c>
      <c r="G4062" t="n">
        <v>-9.303995844313196</v>
      </c>
    </row>
    <row r="4063">
      <c r="A4063" s="3" t="n">
        <v>45366.42932104167</v>
      </c>
      <c r="B4063" t="n">
        <v>-0.5578512852499999</v>
      </c>
      <c r="C4063" t="n">
        <v>-0.4284124203863648</v>
      </c>
      <c r="D4063" t="n">
        <v>0.7422064986</v>
      </c>
      <c r="E4063" t="n">
        <v>-0.5924045250495354</v>
      </c>
      <c r="F4063" t="n">
        <v>-10.53927540155</v>
      </c>
      <c r="G4063" t="n">
        <v>-9.457214052399561</v>
      </c>
    </row>
    <row r="4064">
      <c r="A4064" s="3" t="n">
        <v>45366.4293216088</v>
      </c>
      <c r="B4064" t="n">
        <v>-1.00795690695</v>
      </c>
      <c r="C4064" t="n">
        <v>-0.5144969999729618</v>
      </c>
      <c r="D4064" t="n">
        <v>-1.3694790592</v>
      </c>
      <c r="E4064" t="n">
        <v>-0.8744011692695829</v>
      </c>
      <c r="F4064" t="n">
        <v>-9.8114356452</v>
      </c>
      <c r="G4064" t="n">
        <v>-9.300876255224967</v>
      </c>
    </row>
    <row r="4065">
      <c r="A4065" s="3" t="n">
        <v>45366.42932328704</v>
      </c>
      <c r="B4065" t="n">
        <v>-0.9888045194999999</v>
      </c>
      <c r="C4065" t="n">
        <v>-0.5767626439876473</v>
      </c>
      <c r="D4065" t="n">
        <v>-0.28491260245</v>
      </c>
      <c r="E4065" t="n">
        <v>-1.0807436691366</v>
      </c>
      <c r="F4065" t="n">
        <v>-8.307880067199999</v>
      </c>
      <c r="G4065" t="n">
        <v>-9.68854727964653</v>
      </c>
    </row>
    <row r="4066">
      <c r="A4066" s="3" t="n">
        <v>45366.42932333333</v>
      </c>
      <c r="B4066" t="n">
        <v>0.32321737735</v>
      </c>
      <c r="C4066" t="n">
        <v>-0.3361030411381128</v>
      </c>
      <c r="D4066" t="n">
        <v>-2.36786467575</v>
      </c>
      <c r="E4066" t="n">
        <v>-1.550950385951636</v>
      </c>
      <c r="F4066" t="n">
        <v>-9.65342109375</v>
      </c>
      <c r="G4066" t="n">
        <v>-9.018371516810165</v>
      </c>
    </row>
    <row r="4067">
      <c r="A4067" s="3" t="n">
        <v>45366.42932386574</v>
      </c>
      <c r="B4067" t="n">
        <v>-0.06703825939999999</v>
      </c>
      <c r="C4067" t="n">
        <v>-0.2539964411156184</v>
      </c>
      <c r="D4067" t="n">
        <v>-2.5570055343</v>
      </c>
      <c r="E4067" t="n">
        <v>-1.583062638555482</v>
      </c>
      <c r="F4067" t="n">
        <v>-9.071631775849999</v>
      </c>
      <c r="G4067" t="n">
        <v>-8.882136529199908</v>
      </c>
    </row>
    <row r="4068">
      <c r="A4068" s="3" t="n">
        <v>45366.4293244213</v>
      </c>
      <c r="B4068" t="n">
        <v>-1.04626168185</v>
      </c>
      <c r="C4068" t="n">
        <v>-0.1265518236785551</v>
      </c>
      <c r="D4068" t="n">
        <v>-1.9105707796</v>
      </c>
      <c r="E4068" t="n">
        <v>-1.266449045599887</v>
      </c>
      <c r="F4068" t="n">
        <v>-8.2384489852</v>
      </c>
      <c r="G4068" t="n">
        <v>-8.623060860586037</v>
      </c>
    </row>
    <row r="4069">
      <c r="A4069" s="3" t="n">
        <v>45366.42932498843</v>
      </c>
      <c r="B4069" t="n">
        <v>0.5698153982499999</v>
      </c>
      <c r="C4069" t="n">
        <v>-0.1763000218962709</v>
      </c>
      <c r="D4069" t="n">
        <v>0.3806745397</v>
      </c>
      <c r="E4069" t="n">
        <v>-0.8709820544588602</v>
      </c>
      <c r="F4069" t="n">
        <v>-8.875302642849999</v>
      </c>
      <c r="G4069" t="n">
        <v>-8.996126834304803</v>
      </c>
    </row>
    <row r="4070">
      <c r="A4070" s="3" t="n">
        <v>45366.42932555555</v>
      </c>
      <c r="B4070" t="n">
        <v>1.1516145228</v>
      </c>
      <c r="C4070" t="n">
        <v>-0.1324287501474363</v>
      </c>
      <c r="D4070" t="n">
        <v>-0.50038431625</v>
      </c>
      <c r="E4070" t="n">
        <v>-0.6315225432604915</v>
      </c>
      <c r="F4070" t="n">
        <v>-8.166625080599999</v>
      </c>
      <c r="G4070" t="n">
        <v>-9.290534948495711</v>
      </c>
    </row>
    <row r="4071">
      <c r="A4071" s="3" t="n">
        <v>45366.42932612268</v>
      </c>
      <c r="B4071" t="n">
        <v>-1.6663655813</v>
      </c>
      <c r="C4071" t="n">
        <v>-0.07698805448694668</v>
      </c>
      <c r="D4071" t="n">
        <v>0.7374110467499999</v>
      </c>
      <c r="E4071" t="n">
        <v>0.1951516035016323</v>
      </c>
      <c r="F4071" t="n">
        <v>-10.9343166835</v>
      </c>
      <c r="G4071" t="n">
        <v>-9.091553448130909</v>
      </c>
    </row>
    <row r="4072">
      <c r="A4072" s="3" t="n">
        <v>45366.42932667824</v>
      </c>
      <c r="B4072" t="n">
        <v>0.11970977655</v>
      </c>
      <c r="C4072" t="n">
        <v>0.430476823078323</v>
      </c>
      <c r="D4072" t="n">
        <v>0.5698153982499999</v>
      </c>
      <c r="E4072" t="n">
        <v>0.7512027169858997</v>
      </c>
      <c r="F4072" t="n">
        <v>-8.597578314849999</v>
      </c>
      <c r="G4072" t="n">
        <v>-9.455649926013546</v>
      </c>
    </row>
    <row r="4073">
      <c r="A4073" s="3" t="n">
        <v>45366.42932724537</v>
      </c>
      <c r="B4073" t="n">
        <v>0.01197391965</v>
      </c>
      <c r="C4073" t="n">
        <v>0.7486492161974381</v>
      </c>
      <c r="D4073" t="n">
        <v>-0.5961560601499999</v>
      </c>
      <c r="E4073" t="n">
        <v>0.8045893195095595</v>
      </c>
      <c r="F4073" t="n">
        <v>-11.22162210855</v>
      </c>
      <c r="G4073" t="n">
        <v>-9.766081077634874</v>
      </c>
    </row>
    <row r="4074">
      <c r="A4074" s="3" t="n">
        <v>45366.42932780093</v>
      </c>
      <c r="B4074" t="n">
        <v>1.7381894859</v>
      </c>
      <c r="C4074" t="n">
        <v>0.7068269399561792</v>
      </c>
      <c r="D4074" t="n">
        <v>1.1587929906</v>
      </c>
      <c r="E4074" t="n">
        <v>0.7103895198843843</v>
      </c>
      <c r="F4074" t="n">
        <v>-8.738833301450001</v>
      </c>
      <c r="G4074" t="n">
        <v>-10.16225721072532</v>
      </c>
    </row>
    <row r="4075">
      <c r="A4075" s="3" t="n">
        <v>45366.42932836805</v>
      </c>
      <c r="B4075" t="n">
        <v>1.5275034173</v>
      </c>
      <c r="C4075" t="n">
        <v>0.7241885736819367</v>
      </c>
      <c r="D4075" t="n">
        <v>2.4564481452</v>
      </c>
      <c r="E4075" t="n">
        <v>1.078108171952917</v>
      </c>
      <c r="F4075" t="n">
        <v>-9.0620506788</v>
      </c>
      <c r="G4075" t="n">
        <v>-10.28583375622812</v>
      </c>
    </row>
    <row r="4076">
      <c r="A4076" s="3" t="n">
        <v>45366.42932894676</v>
      </c>
      <c r="B4076" t="n">
        <v>1.7669229704</v>
      </c>
      <c r="C4076" t="n">
        <v>0.9680628375482545</v>
      </c>
      <c r="D4076" t="n">
        <v>0.6703727873499999</v>
      </c>
      <c r="E4076" t="n">
        <v>0.6935634344015171</v>
      </c>
      <c r="F4076" t="n">
        <v>-11.9566403327</v>
      </c>
      <c r="G4076" t="n">
        <v>-10.30929560629968</v>
      </c>
    </row>
    <row r="4077">
      <c r="A4077" s="3" t="n">
        <v>45366.42932950232</v>
      </c>
      <c r="B4077" t="n">
        <v>-0.3447625874</v>
      </c>
      <c r="C4077" t="n">
        <v>0.8307956143030326</v>
      </c>
      <c r="D4077" t="n">
        <v>-0.2370267305</v>
      </c>
      <c r="E4077" t="n">
        <v>0.86328337702238</v>
      </c>
      <c r="F4077" t="n">
        <v>-10.57518735385</v>
      </c>
      <c r="G4077" t="n">
        <v>-10.75370173560376</v>
      </c>
    </row>
    <row r="4078">
      <c r="A4078" s="3" t="n">
        <v>45366.42933006945</v>
      </c>
      <c r="B4078" t="n">
        <v>-0.15322890625</v>
      </c>
      <c r="C4078" t="n">
        <v>0.6342029590158527</v>
      </c>
      <c r="D4078" t="n">
        <v>1.24737646005</v>
      </c>
      <c r="E4078" t="n">
        <v>1.214957343880656</v>
      </c>
      <c r="F4078" t="n">
        <v>-11.36048427255</v>
      </c>
      <c r="G4078" t="n">
        <v>-10.47138748393592</v>
      </c>
    </row>
    <row r="4079">
      <c r="A4079" s="3" t="n">
        <v>45366.42933063657</v>
      </c>
      <c r="B4079" t="n">
        <v>0.3040649899</v>
      </c>
      <c r="C4079" t="n">
        <v>0.3074977060085089</v>
      </c>
      <c r="D4079" t="n">
        <v>1.5346818851</v>
      </c>
      <c r="E4079" t="n">
        <v>1.134101171740796</v>
      </c>
      <c r="F4079" t="n">
        <v>-9.524130220149999</v>
      </c>
      <c r="G4079" t="n">
        <v>-10.81128181253896</v>
      </c>
    </row>
    <row r="4080">
      <c r="A4080" s="3" t="n">
        <v>45366.42933119213</v>
      </c>
      <c r="B4080" t="n">
        <v>1.1540073454</v>
      </c>
      <c r="C4080" t="n">
        <v>0.4367551592768077</v>
      </c>
      <c r="D4080" t="n">
        <v>-0.8140304032</v>
      </c>
      <c r="E4080" t="n">
        <v>1.169696522403267</v>
      </c>
      <c r="F4080" t="n">
        <v>-11.2383816734</v>
      </c>
      <c r="G4080" t="n">
        <v>-10.65710458723243</v>
      </c>
    </row>
    <row r="4081">
      <c r="A4081" s="3" t="n">
        <v>45366.42933175926</v>
      </c>
      <c r="B4081" t="n">
        <v>1.00077843915</v>
      </c>
      <c r="C4081" t="n">
        <v>0.7789301397769252</v>
      </c>
      <c r="D4081" t="n">
        <v>3.53144331155</v>
      </c>
      <c r="E4081" t="n">
        <v>1.201748700703616</v>
      </c>
      <c r="F4081" t="n">
        <v>-10.43153954465</v>
      </c>
      <c r="G4081" t="n">
        <v>-10.46039566942334</v>
      </c>
    </row>
    <row r="4082">
      <c r="A4082" s="3" t="n">
        <v>45366.42933232639</v>
      </c>
      <c r="B4082" t="n">
        <v>0.19153368115</v>
      </c>
      <c r="C4082" t="n">
        <v>1.232471632172148</v>
      </c>
      <c r="D4082" t="n">
        <v>1.8363540524</v>
      </c>
      <c r="E4082" t="n">
        <v>1.453140276129725</v>
      </c>
      <c r="F4082" t="n">
        <v>-9.258379811799999</v>
      </c>
      <c r="G4082" t="n">
        <v>-10.21140999213056</v>
      </c>
    </row>
    <row r="4083">
      <c r="A4083" s="3" t="n">
        <v>45366.42933289352</v>
      </c>
      <c r="B4083" t="n">
        <v>1.1276666835</v>
      </c>
      <c r="C4083" t="n">
        <v>1.103229563228908</v>
      </c>
      <c r="D4083" t="n">
        <v>0.02154521005</v>
      </c>
      <c r="E4083" t="n">
        <v>0.8509860665156201</v>
      </c>
      <c r="F4083" t="n">
        <v>-11.76032100635</v>
      </c>
      <c r="G4083" t="n">
        <v>-10.27946377699968</v>
      </c>
    </row>
    <row r="4084">
      <c r="A4084" s="3" t="n">
        <v>45366.42933344907</v>
      </c>
      <c r="B4084" t="n">
        <v>1.99915424905</v>
      </c>
      <c r="C4084" t="n">
        <v>0.8595950708121236</v>
      </c>
      <c r="D4084" t="n">
        <v>0.1292908736</v>
      </c>
      <c r="E4084" t="n">
        <v>0.3099412534484859</v>
      </c>
      <c r="F4084" t="n">
        <v>-10.10113389285</v>
      </c>
      <c r="G4084" t="n">
        <v>-10.68726565937614</v>
      </c>
    </row>
    <row r="4085">
      <c r="A4085" s="3" t="n">
        <v>45366.42933457176</v>
      </c>
      <c r="B4085" t="n">
        <v>1.13724778055</v>
      </c>
      <c r="C4085" t="n">
        <v>0.55800926603823</v>
      </c>
      <c r="D4085" t="n">
        <v>-0.73980386935</v>
      </c>
      <c r="E4085" t="n">
        <v>-0.3855434156987189</v>
      </c>
      <c r="F4085" t="n">
        <v>-10.6206804032</v>
      </c>
      <c r="G4085" t="n">
        <v>-10.67364282810737</v>
      </c>
    </row>
    <row r="4086">
      <c r="A4086" s="3" t="n">
        <v>45366.4293346412</v>
      </c>
      <c r="B4086" t="n">
        <v>-0.2370267305</v>
      </c>
      <c r="C4086" t="n">
        <v>0.2415296287213294</v>
      </c>
      <c r="D4086" t="n">
        <v>0.5458773656</v>
      </c>
      <c r="E4086" t="n">
        <v>-1.797943347392546</v>
      </c>
      <c r="F4086" t="n">
        <v>-9.3302037164</v>
      </c>
      <c r="G4086" t="n">
        <v>-10.97473125970947</v>
      </c>
    </row>
    <row r="4087">
      <c r="A4087" s="3" t="n">
        <v>45366.42933515046</v>
      </c>
      <c r="B4087" t="n">
        <v>-1.1947049429</v>
      </c>
      <c r="C4087" t="n">
        <v>-0.1012089712715621</v>
      </c>
      <c r="D4087" t="n">
        <v>-4.14196611395</v>
      </c>
      <c r="E4087" t="n">
        <v>-2.314627961813876</v>
      </c>
      <c r="F4087" t="n">
        <v>-13.1034692103</v>
      </c>
      <c r="G4087" t="n">
        <v>-11.13024936724374</v>
      </c>
    </row>
    <row r="4088">
      <c r="A4088" s="3" t="n">
        <v>45366.42933570602</v>
      </c>
      <c r="B4088" t="n">
        <v>-0.09816456649999999</v>
      </c>
      <c r="C4088" t="n">
        <v>-0.4259935610163182</v>
      </c>
      <c r="D4088" t="n">
        <v>-2.3774457728</v>
      </c>
      <c r="E4088" t="n">
        <v>-2.542657445258399</v>
      </c>
      <c r="F4088" t="n">
        <v>-11.5352681955</v>
      </c>
      <c r="G4088" t="n">
        <v>-11.11995293336751</v>
      </c>
    </row>
    <row r="4089">
      <c r="A4089" s="3" t="n">
        <v>45366.42933627315</v>
      </c>
      <c r="B4089" t="n">
        <v>-0.3806745397</v>
      </c>
      <c r="C4089" t="n">
        <v>-0.6019364516935916</v>
      </c>
      <c r="D4089" t="n">
        <v>-3.56256961865</v>
      </c>
      <c r="E4089" t="n">
        <v>-2.587662036572968</v>
      </c>
      <c r="F4089" t="n">
        <v>-10.40041323755</v>
      </c>
      <c r="G4089" t="n">
        <v>-11.41803924994747</v>
      </c>
    </row>
    <row r="4090">
      <c r="A4090" s="3" t="n">
        <v>45366.42933684028</v>
      </c>
      <c r="B4090" t="n">
        <v>-0.73980386935</v>
      </c>
      <c r="C4090" t="n">
        <v>-0.4756477388343837</v>
      </c>
      <c r="D4090" t="n">
        <v>-3.411733535</v>
      </c>
      <c r="E4090" t="n">
        <v>-2.860991202345696</v>
      </c>
      <c r="F4090" t="n">
        <v>-11.4418892742</v>
      </c>
      <c r="G4090" t="n">
        <v>-11.42205586176915</v>
      </c>
    </row>
    <row r="4091">
      <c r="A4091" s="3" t="n">
        <v>45366.4293374074</v>
      </c>
      <c r="B4091" t="n">
        <v>-0.17956956815</v>
      </c>
      <c r="C4091" t="n">
        <v>-0.1334948633005831</v>
      </c>
      <c r="D4091" t="n">
        <v>-1.17794537805</v>
      </c>
      <c r="E4091" t="n">
        <v>-2.780429984063528</v>
      </c>
      <c r="F4091" t="n">
        <v>-10.93911213535</v>
      </c>
      <c r="G4091" t="n">
        <v>-11.24321040842579</v>
      </c>
    </row>
    <row r="4092">
      <c r="A4092" s="3" t="n">
        <v>45366.42933796296</v>
      </c>
      <c r="B4092" t="n">
        <v>0.5051797681</v>
      </c>
      <c r="C4092" t="n">
        <v>0.2384931332758749</v>
      </c>
      <c r="D4092" t="n">
        <v>-1.31441471945</v>
      </c>
      <c r="E4092" t="n">
        <v>-1.487159567839048</v>
      </c>
      <c r="F4092" t="n">
        <v>-11.4825868717</v>
      </c>
      <c r="G4092" t="n">
        <v>-10.42323765537159</v>
      </c>
    </row>
    <row r="4093">
      <c r="A4093" s="3" t="n">
        <v>45366.42933853009</v>
      </c>
      <c r="B4093" t="n">
        <v>-0.04549304934999999</v>
      </c>
      <c r="C4093" t="n">
        <v>0.1330931335404433</v>
      </c>
      <c r="D4093" t="n">
        <v>-1.7094560014</v>
      </c>
      <c r="E4093" t="n">
        <v>-1.716601437476811</v>
      </c>
      <c r="F4093" t="n">
        <v>-10.64701125845</v>
      </c>
      <c r="G4093" t="n">
        <v>-10.54089864214793</v>
      </c>
    </row>
    <row r="4094">
      <c r="A4094" s="3" t="n">
        <v>45366.42933909722</v>
      </c>
      <c r="B4094" t="n">
        <v>0.2442051983</v>
      </c>
      <c r="C4094" t="n">
        <v>0.1847774707831008</v>
      </c>
      <c r="D4094" t="n">
        <v>-3.35666919525</v>
      </c>
      <c r="E4094" t="n">
        <v>-1.130535985849653</v>
      </c>
      <c r="F4094" t="n">
        <v>-9.99579085855</v>
      </c>
      <c r="G4094" t="n">
        <v>-10.3689957483808</v>
      </c>
    </row>
    <row r="4095">
      <c r="A4095" s="3" t="n">
        <v>45366.42933966436</v>
      </c>
      <c r="B4095" t="n">
        <v>0.6608014969499999</v>
      </c>
      <c r="C4095" t="n">
        <v>0.02126863508881126</v>
      </c>
      <c r="D4095" t="n">
        <v>0.4070152016</v>
      </c>
      <c r="E4095" t="n">
        <v>-1.458018112983454</v>
      </c>
      <c r="F4095" t="n">
        <v>-9.323025248599999</v>
      </c>
      <c r="G4095" t="n">
        <v>-10.30689727460259</v>
      </c>
    </row>
    <row r="4096">
      <c r="A4096" s="3" t="n">
        <v>45366.42934023148</v>
      </c>
      <c r="B4096" t="n">
        <v>0.0646454368</v>
      </c>
      <c r="C4096" t="n">
        <v>-0.2284644049431242</v>
      </c>
      <c r="D4096" t="n">
        <v>0.6009417053499999</v>
      </c>
      <c r="E4096" t="n">
        <v>-1.868637544200005</v>
      </c>
      <c r="F4096" t="n">
        <v>-9.485825445249999</v>
      </c>
      <c r="G4096" t="n">
        <v>-10.02692640081693</v>
      </c>
    </row>
    <row r="4097">
      <c r="A4097" s="3" t="n">
        <v>45366.42934078704</v>
      </c>
      <c r="B4097" t="n">
        <v>-1.5394675303</v>
      </c>
      <c r="C4097" t="n">
        <v>-0.4312911407775071</v>
      </c>
      <c r="D4097" t="n">
        <v>-5.39653084845</v>
      </c>
      <c r="E4097" t="n">
        <v>-1.954823962075064</v>
      </c>
      <c r="F4097" t="n">
        <v>-11.8919948959</v>
      </c>
      <c r="G4097" t="n">
        <v>-9.924932028891053</v>
      </c>
    </row>
    <row r="4098">
      <c r="A4098" s="3" t="n">
        <v>45366.42934135417</v>
      </c>
      <c r="B4098" t="n">
        <v>-0.2346339079</v>
      </c>
      <c r="C4098" t="n">
        <v>-0.5635520349087429</v>
      </c>
      <c r="D4098" t="n">
        <v>0.55545846265</v>
      </c>
      <c r="E4098" t="n">
        <v>-1.896236589027395</v>
      </c>
      <c r="F4098" t="n">
        <v>-9.27753219925</v>
      </c>
      <c r="G4098" t="n">
        <v>-9.911516051645249</v>
      </c>
    </row>
    <row r="4099">
      <c r="A4099" s="3" t="n">
        <v>45366.4293419213</v>
      </c>
      <c r="B4099" t="n">
        <v>-1.03429756885</v>
      </c>
      <c r="C4099" t="n">
        <v>-0.5965801006103748</v>
      </c>
      <c r="D4099" t="n">
        <v>-4.4197002486</v>
      </c>
      <c r="E4099" t="n">
        <v>-1.661765668107581</v>
      </c>
      <c r="F4099" t="n">
        <v>-10.6182875806</v>
      </c>
      <c r="G4099" t="n">
        <v>-9.843563053535691</v>
      </c>
    </row>
    <row r="4100">
      <c r="A4100" s="3" t="n">
        <v>45366.42934247685</v>
      </c>
      <c r="B4100" t="n">
        <v>-0.1699884711</v>
      </c>
      <c r="C4100" t="n">
        <v>-0.4998417501946402</v>
      </c>
      <c r="D4100" t="n">
        <v>-0.5841821404999999</v>
      </c>
      <c r="E4100" t="n">
        <v>-1.310805917968652</v>
      </c>
      <c r="F4100" t="n">
        <v>-8.202537032899999</v>
      </c>
      <c r="G4100" t="n">
        <v>-9.759369557246416</v>
      </c>
    </row>
    <row r="4101">
      <c r="A4101" s="3" t="n">
        <v>45366.42934304398</v>
      </c>
      <c r="B4101" t="n">
        <v>-0.2059004234</v>
      </c>
      <c r="C4101" t="n">
        <v>-0.2706283595003504</v>
      </c>
      <c r="D4101" t="n">
        <v>-0.04549304934999999</v>
      </c>
      <c r="E4101" t="n">
        <v>0.1585814855447556</v>
      </c>
      <c r="F4101" t="n">
        <v>-10.3788680275</v>
      </c>
      <c r="G4101" t="n">
        <v>-9.481000779183942</v>
      </c>
    </row>
    <row r="4102">
      <c r="A4102" s="3" t="n">
        <v>45366.42934361111</v>
      </c>
      <c r="B4102" t="n">
        <v>-0.25617911795</v>
      </c>
      <c r="C4102" t="n">
        <v>-0.1634745695675996</v>
      </c>
      <c r="D4102" t="n">
        <v>1.0199308266</v>
      </c>
      <c r="E4102" t="n">
        <v>1.730444815503618</v>
      </c>
      <c r="F4102" t="n">
        <v>-9.145848503049999</v>
      </c>
      <c r="G4102" t="n">
        <v>-9.397124981779745</v>
      </c>
    </row>
    <row r="4103">
      <c r="A4103" s="3" t="n">
        <v>45366.42934417824</v>
      </c>
      <c r="B4103" t="n">
        <v>0.52672497815</v>
      </c>
      <c r="C4103" t="n">
        <v>-0.07876714995594433</v>
      </c>
      <c r="D4103" t="n">
        <v>2.66475119785</v>
      </c>
      <c r="E4103" t="n">
        <v>2.00232307712215</v>
      </c>
      <c r="F4103" t="n">
        <v>-9.469065880399999</v>
      </c>
      <c r="G4103" t="n">
        <v>-9.72692577586646</v>
      </c>
    </row>
    <row r="4104">
      <c r="A4104" s="3" t="n">
        <v>45366.4293447338</v>
      </c>
      <c r="B4104" t="n">
        <v>0.08140500164999999</v>
      </c>
      <c r="C4104" t="n">
        <v>0.2337511722440566</v>
      </c>
      <c r="D4104" t="n">
        <v>4.48433587875</v>
      </c>
      <c r="E4104" t="n">
        <v>2.955516907353271</v>
      </c>
      <c r="F4104" t="n">
        <v>-9.89523346945</v>
      </c>
      <c r="G4104" t="n">
        <v>-9.775573137617858</v>
      </c>
    </row>
    <row r="4105">
      <c r="A4105" s="3" t="n">
        <v>45366.42934585648</v>
      </c>
      <c r="B4105" t="n">
        <v>-0.16040737405</v>
      </c>
      <c r="C4105" t="n">
        <v>0.5561296809808874</v>
      </c>
      <c r="D4105" t="n">
        <v>4.30238329465</v>
      </c>
      <c r="E4105" t="n">
        <v>2.861076330468306</v>
      </c>
      <c r="F4105" t="n">
        <v>-9.914385856899999</v>
      </c>
      <c r="G4105" t="n">
        <v>-10.17356279231926</v>
      </c>
    </row>
    <row r="4106">
      <c r="A4106" s="3" t="n">
        <v>45366.42934643519</v>
      </c>
      <c r="B4106" t="n">
        <v>0.07182390459999999</v>
      </c>
      <c r="C4106" t="n">
        <v>0.8890626596433592</v>
      </c>
      <c r="D4106" t="n">
        <v>0.93613300235</v>
      </c>
      <c r="E4106" t="n">
        <v>2.696155885797793</v>
      </c>
      <c r="F4106" t="n">
        <v>-11.05641928265</v>
      </c>
      <c r="G4106" t="n">
        <v>-10.01496484806122</v>
      </c>
    </row>
    <row r="4107">
      <c r="A4107" s="3" t="n">
        <v>45366.42934699074</v>
      </c>
      <c r="B4107" t="n">
        <v>1.93211598965</v>
      </c>
      <c r="C4107" t="n">
        <v>0.7543114021765754</v>
      </c>
      <c r="D4107" t="n">
        <v>1.11329994125</v>
      </c>
      <c r="E4107" t="n">
        <v>2.190107486244762</v>
      </c>
      <c r="F4107" t="n">
        <v>-9.914385856899999</v>
      </c>
      <c r="G4107" t="n">
        <v>-10.54530057073511</v>
      </c>
    </row>
    <row r="4108">
      <c r="A4108" s="3" t="n">
        <v>45366.42934755787</v>
      </c>
      <c r="B4108" t="n">
        <v>1.4700364483</v>
      </c>
      <c r="C4108" t="n">
        <v>0.7720748799590931</v>
      </c>
      <c r="D4108" t="n">
        <v>2.77727269995</v>
      </c>
      <c r="E4108" t="n">
        <v>2.261781730850472</v>
      </c>
      <c r="F4108" t="n">
        <v>-10.2160580242</v>
      </c>
      <c r="G4108" t="n">
        <v>-10.41348056438604</v>
      </c>
    </row>
    <row r="4109">
      <c r="A4109" s="3" t="n">
        <v>45366.429348125</v>
      </c>
      <c r="B4109" t="n">
        <v>1.38623862405</v>
      </c>
      <c r="C4109" t="n">
        <v>0.9656202730592102</v>
      </c>
      <c r="D4109" t="n">
        <v>2.1452046875</v>
      </c>
      <c r="E4109" t="n">
        <v>2.713315831707817</v>
      </c>
      <c r="F4109" t="n">
        <v>-10.70926387265</v>
      </c>
      <c r="G4109" t="n">
        <v>-10.54371653387788</v>
      </c>
    </row>
    <row r="4110">
      <c r="A4110" s="3" t="n">
        <v>45366.42934924769</v>
      </c>
      <c r="B4110" t="n">
        <v>-0.0047856452</v>
      </c>
      <c r="C4110" t="n">
        <v>0.9851198250629399</v>
      </c>
      <c r="D4110" t="n">
        <v>2.1811166398</v>
      </c>
      <c r="E4110" t="n">
        <v>2.80001416128474</v>
      </c>
      <c r="F4110" t="n">
        <v>-10.0484623757</v>
      </c>
      <c r="G4110" t="n">
        <v>-10.38059964415306</v>
      </c>
    </row>
    <row r="4111">
      <c r="A4111" s="3" t="n">
        <v>45366.42934927083</v>
      </c>
      <c r="B4111" t="n">
        <v>-0.8307899680499999</v>
      </c>
      <c r="C4111" t="n">
        <v>0.7483957977314706</v>
      </c>
      <c r="D4111" t="n">
        <v>3.46440505215</v>
      </c>
      <c r="E4111" t="n">
        <v>3.440985126078681</v>
      </c>
      <c r="F4111" t="n">
        <v>-11.8848164281</v>
      </c>
      <c r="G4111" t="n">
        <v>-10.41494484124478</v>
      </c>
    </row>
    <row r="4112">
      <c r="A4112" s="3" t="n">
        <v>45366.42934981482</v>
      </c>
      <c r="B4112" t="n">
        <v>2.0087353461</v>
      </c>
      <c r="C4112" t="n">
        <v>0.429075157908043</v>
      </c>
      <c r="D4112" t="n">
        <v>6.3350566734</v>
      </c>
      <c r="E4112" t="n">
        <v>3.306145928792434</v>
      </c>
      <c r="F4112" t="n">
        <v>-8.5784259274</v>
      </c>
      <c r="G4112" t="n">
        <v>-10.42613381742695</v>
      </c>
    </row>
    <row r="4113">
      <c r="A4113" s="3" t="n">
        <v>45366.42935038194</v>
      </c>
      <c r="B4113" t="n">
        <v>1.0893619086</v>
      </c>
      <c r="C4113" t="n">
        <v>0.3538725309228447</v>
      </c>
      <c r="D4113" t="n">
        <v>3.0238805275</v>
      </c>
      <c r="E4113" t="n">
        <v>2.833272100348609</v>
      </c>
      <c r="F4113" t="n">
        <v>-11.52807992105</v>
      </c>
      <c r="G4113" t="n">
        <v>-10.28916218810049</v>
      </c>
    </row>
    <row r="4114">
      <c r="A4114" s="3" t="n">
        <v>45366.42935094907</v>
      </c>
      <c r="B4114" t="n">
        <v>0.1436478092</v>
      </c>
      <c r="C4114" t="n">
        <v>0.7197778442550136</v>
      </c>
      <c r="D4114" t="n">
        <v>-0.45250825095</v>
      </c>
      <c r="E4114" t="n">
        <v>2.768171602985555</v>
      </c>
      <c r="F4114" t="n">
        <v>-9.3589372009</v>
      </c>
      <c r="G4114" t="n">
        <v>-10.35940281020096</v>
      </c>
    </row>
    <row r="4115">
      <c r="A4115" s="3" t="n">
        <v>45366.42935150463</v>
      </c>
      <c r="B4115" t="n">
        <v>0.11970977655</v>
      </c>
      <c r="C4115" t="n">
        <v>1.088284320066204</v>
      </c>
      <c r="D4115" t="n">
        <v>3.45483376175</v>
      </c>
      <c r="E4115" t="n">
        <v>2.263956132609563</v>
      </c>
      <c r="F4115" t="n">
        <v>-11.2790792709</v>
      </c>
      <c r="G4115" t="n">
        <v>-10.35712062672917</v>
      </c>
    </row>
    <row r="4116">
      <c r="A4116" s="3" t="n">
        <v>45366.42935207176</v>
      </c>
      <c r="B4116" t="n">
        <v>0.8619162751499999</v>
      </c>
      <c r="C4116" t="n">
        <v>1.049899743266087</v>
      </c>
      <c r="D4116" t="n">
        <v>0.38546999155</v>
      </c>
      <c r="E4116" t="n">
        <v>1.296320078640563</v>
      </c>
      <c r="F4116" t="n">
        <v>-9.52173739755</v>
      </c>
      <c r="G4116" t="n">
        <v>-10.25671493210329</v>
      </c>
    </row>
    <row r="4117">
      <c r="A4117" s="3" t="n">
        <v>45366.42935263889</v>
      </c>
      <c r="B4117" t="n">
        <v>1.21385733035</v>
      </c>
      <c r="C4117" t="n">
        <v>0.6201372512037313</v>
      </c>
      <c r="D4117" t="n">
        <v>1.23780516965</v>
      </c>
      <c r="E4117" t="n">
        <v>0.485298419666668</v>
      </c>
      <c r="F4117" t="n">
        <v>-10.68532584</v>
      </c>
      <c r="G4117" t="n">
        <v>-10.64070789129176</v>
      </c>
    </row>
    <row r="4118">
      <c r="A4118" s="3" t="n">
        <v>45366.42935376157</v>
      </c>
      <c r="B4118" t="n">
        <v>2.36307903055</v>
      </c>
      <c r="C4118" t="n">
        <v>0.5831811764202812</v>
      </c>
      <c r="D4118" t="n">
        <v>1.9057851344</v>
      </c>
      <c r="E4118" t="n">
        <v>0.1529504339649188</v>
      </c>
      <c r="F4118" t="n">
        <v>-11.19049580145</v>
      </c>
      <c r="G4118" t="n">
        <v>-10.4489216603301</v>
      </c>
    </row>
    <row r="4119">
      <c r="A4119" s="3" t="n">
        <v>45366.42935378472</v>
      </c>
      <c r="B4119" t="n">
        <v>-0.22744563345</v>
      </c>
      <c r="C4119" t="n">
        <v>0.5205972391780901</v>
      </c>
      <c r="D4119" t="n">
        <v>-1.48440319055</v>
      </c>
      <c r="E4119" t="n">
        <v>-0.4884830206723789</v>
      </c>
      <c r="F4119" t="n">
        <v>-9.78271196735</v>
      </c>
      <c r="G4119" t="n">
        <v>-10.72909904524887</v>
      </c>
    </row>
    <row r="4120">
      <c r="A4120" s="3" t="n">
        <v>45366.42935432871</v>
      </c>
      <c r="B4120" t="n">
        <v>-0.82839714545</v>
      </c>
      <c r="C4120" t="n">
        <v>0.3074787556289053</v>
      </c>
      <c r="D4120" t="n">
        <v>-2.0398616532</v>
      </c>
      <c r="E4120" t="n">
        <v>-1.453274391783687</v>
      </c>
      <c r="F4120" t="n">
        <v>-10.6230732258</v>
      </c>
      <c r="G4120" t="n">
        <v>-10.35799924770679</v>
      </c>
    </row>
    <row r="4121">
      <c r="A4121" s="3" t="n">
        <v>45366.42935489583</v>
      </c>
      <c r="B4121" t="n">
        <v>-0.28491260245</v>
      </c>
      <c r="C4121" t="n">
        <v>0.0500147836543125</v>
      </c>
      <c r="D4121" t="n">
        <v>-1.26893147675</v>
      </c>
      <c r="E4121" t="n">
        <v>-1.391556640046857</v>
      </c>
      <c r="F4121" t="n">
        <v>-10.91277147345</v>
      </c>
      <c r="G4121" t="n">
        <v>-10.34078149056635</v>
      </c>
    </row>
    <row r="4122">
      <c r="A4122" s="3" t="n">
        <v>45366.42935546296</v>
      </c>
      <c r="B4122" t="n">
        <v>0.28491260245</v>
      </c>
      <c r="C4122" t="n">
        <v>-0.2120803044899773</v>
      </c>
      <c r="D4122" t="n">
        <v>-2.54263879205</v>
      </c>
      <c r="E4122" t="n">
        <v>-1.417680892726461</v>
      </c>
      <c r="F4122" t="n">
        <v>-9.7659524025</v>
      </c>
      <c r="G4122" t="n">
        <v>-9.822796066312264</v>
      </c>
    </row>
    <row r="4123">
      <c r="A4123" s="3" t="n">
        <v>45366.42935601852</v>
      </c>
      <c r="B4123" t="n">
        <v>0.0742167272</v>
      </c>
      <c r="C4123" t="n">
        <v>-0.3692722860248263</v>
      </c>
      <c r="D4123" t="n">
        <v>-1.95845665155</v>
      </c>
      <c r="E4123" t="n">
        <v>-1.607861530488349</v>
      </c>
      <c r="F4123" t="n">
        <v>-9.89523346945</v>
      </c>
      <c r="G4123" t="n">
        <v>-9.576913793706321</v>
      </c>
    </row>
    <row r="4124">
      <c r="A4124" s="3" t="n">
        <v>45366.42935714121</v>
      </c>
      <c r="B4124" t="n">
        <v>-0.09816456649999999</v>
      </c>
      <c r="C4124" t="n">
        <v>-0.1032426281727275</v>
      </c>
      <c r="D4124" t="n">
        <v>-0.0311263071</v>
      </c>
      <c r="E4124" t="n">
        <v>-1.116034076416786</v>
      </c>
      <c r="F4124" t="n">
        <v>-8.133105950899999</v>
      </c>
      <c r="G4124" t="n">
        <v>-9.208820134427414</v>
      </c>
    </row>
    <row r="4125">
      <c r="A4125" s="3" t="n">
        <v>45366.42935717593</v>
      </c>
      <c r="B4125" t="n">
        <v>-0.18674803595</v>
      </c>
      <c r="C4125" t="n">
        <v>-0.09104692736118901</v>
      </c>
      <c r="D4125" t="n">
        <v>0.3830673623</v>
      </c>
      <c r="E4125" t="n">
        <v>-1.063500675302451</v>
      </c>
      <c r="F4125" t="n">
        <v>-9.574408914699999</v>
      </c>
      <c r="G4125" t="n">
        <v>-8.852541705371237</v>
      </c>
    </row>
    <row r="4126">
      <c r="A4126" s="3" t="n">
        <v>45366.42935774306</v>
      </c>
      <c r="B4126" t="n">
        <v>-0.69910627185</v>
      </c>
      <c r="C4126" t="n">
        <v>-0.3978225073242435</v>
      </c>
      <c r="D4126" t="n">
        <v>-1.5346818851</v>
      </c>
      <c r="E4126" t="n">
        <v>-1.564139712999888</v>
      </c>
      <c r="F4126" t="n">
        <v>-8.202537032899999</v>
      </c>
      <c r="G4126" t="n">
        <v>-8.856575667419836</v>
      </c>
    </row>
    <row r="4127">
      <c r="A4127" s="3" t="n">
        <v>45366.42935827546</v>
      </c>
      <c r="B4127" t="n">
        <v>-0.3399769422</v>
      </c>
      <c r="C4127" t="n">
        <v>-0.5132908277416098</v>
      </c>
      <c r="D4127" t="n">
        <v>-3.38300985715</v>
      </c>
      <c r="E4127" t="n">
        <v>-1.614959167718652</v>
      </c>
      <c r="F4127" t="n">
        <v>-9.411608718049999</v>
      </c>
      <c r="G4127" t="n">
        <v>-8.834140223855618</v>
      </c>
    </row>
    <row r="4128">
      <c r="A4128" s="3" t="n">
        <v>45366.42935884259</v>
      </c>
      <c r="B4128" t="n">
        <v>-0.25617911795</v>
      </c>
      <c r="C4128" t="n">
        <v>-0.6691757131296057</v>
      </c>
      <c r="D4128" t="n">
        <v>-0.87627321075</v>
      </c>
      <c r="E4128" t="n">
        <v>-1.941016381749656</v>
      </c>
      <c r="F4128" t="n">
        <v>-7.98705551245</v>
      </c>
      <c r="G4128" t="n">
        <v>-9.014760657989651</v>
      </c>
    </row>
    <row r="4129">
      <c r="A4129" s="3" t="n">
        <v>45366.42935940973</v>
      </c>
      <c r="B4129" t="n">
        <v>-0.87627321075</v>
      </c>
      <c r="C4129" t="n">
        <v>-0.5074079121298383</v>
      </c>
      <c r="D4129" t="n">
        <v>-3.1986546438</v>
      </c>
      <c r="E4129" t="n">
        <v>-2.702020902558866</v>
      </c>
      <c r="F4129" t="n">
        <v>-9.947904986600001</v>
      </c>
      <c r="G4129" t="n">
        <v>-8.871164693736503</v>
      </c>
    </row>
    <row r="4130">
      <c r="A4130" s="3" t="n">
        <v>45366.42935997685</v>
      </c>
      <c r="B4130" t="n">
        <v>-1.17315973285</v>
      </c>
      <c r="C4130" t="n">
        <v>-0.5553592303244771</v>
      </c>
      <c r="D4130" t="n">
        <v>-3.52665766635</v>
      </c>
      <c r="E4130" t="n">
        <v>-2.827808767629029</v>
      </c>
      <c r="F4130" t="n">
        <v>-9.588775656949998</v>
      </c>
      <c r="G4130" t="n">
        <v>-8.879162531146294</v>
      </c>
    </row>
    <row r="4131">
      <c r="A4131" s="3" t="n">
        <v>45366.42936053241</v>
      </c>
      <c r="B4131" t="n">
        <v>0.18674803595</v>
      </c>
      <c r="C4131" t="n">
        <v>-0.4754963415314698</v>
      </c>
      <c r="D4131" t="n">
        <v>-0.4453199764999999</v>
      </c>
      <c r="E4131" t="n">
        <v>-2.090919576386836</v>
      </c>
      <c r="F4131" t="n">
        <v>-8.11395356345</v>
      </c>
      <c r="G4131" t="n">
        <v>-9.31176998037823</v>
      </c>
    </row>
    <row r="4132">
      <c r="A4132" s="3" t="n">
        <v>45366.42936109954</v>
      </c>
      <c r="B4132" t="n">
        <v>-0.76375170865</v>
      </c>
      <c r="C4132" t="n">
        <v>-0.4537584045207472</v>
      </c>
      <c r="D4132" t="n">
        <v>-2.5474342439</v>
      </c>
      <c r="E4132" t="n">
        <v>-1.553306222165389</v>
      </c>
      <c r="F4132" t="n">
        <v>-9.58399001175</v>
      </c>
      <c r="G4132" t="n">
        <v>-9.231571973895248</v>
      </c>
    </row>
    <row r="4133">
      <c r="A4133" s="3" t="n">
        <v>45366.42936166667</v>
      </c>
      <c r="B4133" t="n">
        <v>0.62488954465</v>
      </c>
      <c r="C4133" t="n">
        <v>-0.4316700797916096</v>
      </c>
      <c r="D4133" t="n">
        <v>-2.856284879</v>
      </c>
      <c r="E4133" t="n">
        <v>-1.111082998288931</v>
      </c>
      <c r="F4133" t="n">
        <v>-7.74524313675</v>
      </c>
      <c r="G4133" t="n">
        <v>-9.349864495215993</v>
      </c>
    </row>
    <row r="4134">
      <c r="A4134" s="3" t="n">
        <v>45366.42936223379</v>
      </c>
      <c r="B4134" t="n">
        <v>-1.3287814617</v>
      </c>
      <c r="C4134" t="n">
        <v>-0.07512419664452233</v>
      </c>
      <c r="D4134" t="n">
        <v>1.10372865085</v>
      </c>
      <c r="E4134" t="n">
        <v>0.09066179347028025</v>
      </c>
      <c r="F4134" t="n">
        <v>-11.4155486123</v>
      </c>
      <c r="G4134" t="n">
        <v>-9.159108648284057</v>
      </c>
    </row>
    <row r="4135">
      <c r="A4135" s="3" t="n">
        <v>45366.42936278935</v>
      </c>
      <c r="B4135" t="n">
        <v>0.18196239075</v>
      </c>
      <c r="C4135" t="n">
        <v>-0.2063025646279726</v>
      </c>
      <c r="D4135" t="n">
        <v>1.7980492775</v>
      </c>
      <c r="E4135" t="n">
        <v>0.1624264009838001</v>
      </c>
      <c r="F4135" t="n">
        <v>-10.0173360686</v>
      </c>
      <c r="G4135" t="n">
        <v>-9.628343638094782</v>
      </c>
    </row>
    <row r="4136">
      <c r="A4136" s="3" t="n">
        <v>45366.42936336806</v>
      </c>
      <c r="B4136" t="n">
        <v>-0.15083608365</v>
      </c>
      <c r="C4136" t="n">
        <v>-0.1929091952536137</v>
      </c>
      <c r="D4136" t="n">
        <v>-0.5458773656</v>
      </c>
      <c r="E4136" t="n">
        <v>0.193662615713637</v>
      </c>
      <c r="F4136" t="n">
        <v>-8.1115509342</v>
      </c>
      <c r="G4136" t="n">
        <v>-9.767424062920423</v>
      </c>
    </row>
    <row r="4137">
      <c r="A4137" s="3" t="n">
        <v>45366.42936392361</v>
      </c>
      <c r="B4137" t="n">
        <v>0.007178467799999999</v>
      </c>
      <c r="C4137" t="n">
        <v>0.1355533682869468</v>
      </c>
      <c r="D4137" t="n">
        <v>1.18033820065</v>
      </c>
      <c r="E4137" t="n">
        <v>0.3482651387433577</v>
      </c>
      <c r="F4137" t="n">
        <v>-9.962271728849998</v>
      </c>
      <c r="G4137" t="n">
        <v>-10.00967369177008</v>
      </c>
    </row>
    <row r="4138">
      <c r="A4138" s="3" t="n">
        <v>45366.42936504629</v>
      </c>
      <c r="B4138" t="n">
        <v>0.9337401797499999</v>
      </c>
      <c r="C4138" t="n">
        <v>0.2062629037008164</v>
      </c>
      <c r="D4138" t="n">
        <v>0.7972708383499999</v>
      </c>
      <c r="E4138" t="n">
        <v>0.06799183610104909</v>
      </c>
      <c r="F4138" t="n">
        <v>-10.10352671545</v>
      </c>
      <c r="G4138" t="n">
        <v>-10.16926055324408</v>
      </c>
    </row>
    <row r="4139">
      <c r="A4139" s="3" t="n">
        <v>45366.42936506945</v>
      </c>
      <c r="B4139" t="n">
        <v>-1.20667886255</v>
      </c>
      <c r="C4139" t="n">
        <v>0.6210123747047803</v>
      </c>
      <c r="D4139" t="n">
        <v>-3.3351239852</v>
      </c>
      <c r="E4139" t="n">
        <v>-0.3634733555694648</v>
      </c>
      <c r="F4139" t="n">
        <v>-11.506534711</v>
      </c>
      <c r="G4139" t="n">
        <v>-9.83934185076413</v>
      </c>
    </row>
    <row r="4140">
      <c r="A4140" s="3" t="n">
        <v>45366.42936561343</v>
      </c>
      <c r="B4140" t="n">
        <v>1.79325382565</v>
      </c>
      <c r="C4140" t="n">
        <v>0.5377907425757591</v>
      </c>
      <c r="D4140" t="n">
        <v>1.04147603665</v>
      </c>
      <c r="E4140" t="n">
        <v>-0.2092959473883457</v>
      </c>
      <c r="F4140" t="n">
        <v>-8.908821772549999</v>
      </c>
      <c r="G4140" t="n">
        <v>-10.2569430681569</v>
      </c>
    </row>
    <row r="4141">
      <c r="A4141" s="3" t="n">
        <v>45366.42936618056</v>
      </c>
      <c r="B4141" t="n">
        <v>0.96965213205</v>
      </c>
      <c r="C4141" t="n">
        <v>0.4808600990356657</v>
      </c>
      <c r="D4141" t="n">
        <v>-0.56263693045</v>
      </c>
      <c r="E4141" t="n">
        <v>0.4252567135662016</v>
      </c>
      <c r="F4141" t="n">
        <v>-11.56159905075</v>
      </c>
      <c r="G4141" t="n">
        <v>-10.39389320971879</v>
      </c>
    </row>
    <row r="4142">
      <c r="A4142" s="3" t="n">
        <v>45366.42936674769</v>
      </c>
      <c r="B4142" t="n">
        <v>-0.0047856452</v>
      </c>
      <c r="C4142" t="n">
        <v>0.3095331002182992</v>
      </c>
      <c r="D4142" t="n">
        <v>0.7230443045</v>
      </c>
      <c r="E4142" t="n">
        <v>0.485469864596738</v>
      </c>
      <c r="F4142" t="n">
        <v>-9.186555907200001</v>
      </c>
      <c r="G4142" t="n">
        <v>-10.47180784404514</v>
      </c>
    </row>
    <row r="4143">
      <c r="A4143" s="3" t="n">
        <v>45366.42936730324</v>
      </c>
      <c r="B4143" t="n">
        <v>0.6488275773</v>
      </c>
      <c r="C4143" t="n">
        <v>0.1356993022114223</v>
      </c>
      <c r="D4143" t="n">
        <v>1.9057851344</v>
      </c>
      <c r="E4143" t="n">
        <v>0.712131857560375</v>
      </c>
      <c r="F4143" t="n">
        <v>-10.2902747514</v>
      </c>
      <c r="G4143" t="n">
        <v>-10.71559261365796</v>
      </c>
    </row>
    <row r="4144">
      <c r="A4144" s="3" t="n">
        <v>45366.4293684375</v>
      </c>
      <c r="B4144" t="n">
        <v>-0.8020564835499999</v>
      </c>
      <c r="C4144" t="n">
        <v>0.1564268571009329</v>
      </c>
      <c r="D4144" t="n">
        <v>1.5993273219</v>
      </c>
      <c r="E4144" t="n">
        <v>1.070034944492544</v>
      </c>
      <c r="F4144" t="n">
        <v>-11.6142705679</v>
      </c>
      <c r="G4144" t="n">
        <v>-10.67777103914887</v>
      </c>
    </row>
    <row r="4145">
      <c r="A4145" s="3" t="n">
        <v>45366.42936899306</v>
      </c>
      <c r="B4145" t="n">
        <v>-0.3663176041</v>
      </c>
      <c r="C4145" t="n">
        <v>-0.2470383600583924</v>
      </c>
      <c r="D4145" t="n">
        <v>1.1252738609</v>
      </c>
      <c r="E4145" t="n">
        <v>0.8522134979183007</v>
      </c>
      <c r="F4145" t="n">
        <v>-10.26155107355</v>
      </c>
      <c r="G4145" t="n">
        <v>-11.04219262233756</v>
      </c>
    </row>
    <row r="4146">
      <c r="A4146" s="3" t="n">
        <v>45366.42936956019</v>
      </c>
      <c r="B4146" t="n">
        <v>-0.007178467799999999</v>
      </c>
      <c r="C4146" t="n">
        <v>-0.1362643618416088</v>
      </c>
      <c r="D4146" t="n">
        <v>-1.029502117</v>
      </c>
      <c r="E4146" t="n">
        <v>1.032510724070166</v>
      </c>
      <c r="F4146" t="n">
        <v>-12.21042662805</v>
      </c>
      <c r="G4146" t="n">
        <v>-10.62711283410166</v>
      </c>
    </row>
    <row r="4147">
      <c r="A4147" s="3" t="n">
        <v>45366.42937012731</v>
      </c>
      <c r="B4147" t="n">
        <v>0.277724328</v>
      </c>
      <c r="C4147" t="n">
        <v>0.07776806034079277</v>
      </c>
      <c r="D4147" t="n">
        <v>0.25857194055</v>
      </c>
      <c r="E4147" t="n">
        <v>0.8730925186886971</v>
      </c>
      <c r="F4147" t="n">
        <v>-10.46745149695</v>
      </c>
      <c r="G4147" t="n">
        <v>-10.63589650649292</v>
      </c>
    </row>
    <row r="4148">
      <c r="A4148" s="3" t="n">
        <v>45366.42937069444</v>
      </c>
      <c r="B4148" t="n">
        <v>0.277724328</v>
      </c>
      <c r="C4148" t="n">
        <v>0.229216453843707</v>
      </c>
      <c r="D4148" t="n">
        <v>1.17076691025</v>
      </c>
      <c r="E4148" t="n">
        <v>0.4001226582247097</v>
      </c>
      <c r="F4148" t="n">
        <v>-9.311051328949999</v>
      </c>
      <c r="G4148" t="n">
        <v>-10.01379017597835</v>
      </c>
    </row>
    <row r="4149">
      <c r="A4149" s="3" t="n">
        <v>45366.42937126158</v>
      </c>
      <c r="B4149" t="n">
        <v>0.0383047749</v>
      </c>
      <c r="C4149" t="n">
        <v>0.3852855853832179</v>
      </c>
      <c r="D4149" t="n">
        <v>1.20428603995</v>
      </c>
      <c r="E4149" t="n">
        <v>-0.4516493575689988</v>
      </c>
      <c r="F4149" t="n">
        <v>-10.40759170535</v>
      </c>
      <c r="G4149" t="n">
        <v>-9.770345987433942</v>
      </c>
    </row>
    <row r="4150">
      <c r="A4150" s="3" t="n">
        <v>45366.42937237269</v>
      </c>
      <c r="B4150" t="n">
        <v>0.7182586593</v>
      </c>
      <c r="C4150" t="n">
        <v>0.2416455026347326</v>
      </c>
      <c r="D4150" t="n">
        <v>-0.46207954135</v>
      </c>
      <c r="E4150" t="n">
        <v>-1.281147316625994</v>
      </c>
      <c r="F4150" t="n">
        <v>-8.3509704873</v>
      </c>
      <c r="G4150" t="n">
        <v>-9.642018908652823</v>
      </c>
    </row>
    <row r="4151">
      <c r="A4151" s="3" t="n">
        <v>45366.42937240741</v>
      </c>
      <c r="B4151" t="n">
        <v>0.4429271538999999</v>
      </c>
      <c r="C4151" t="n">
        <v>0.125629724266667</v>
      </c>
      <c r="D4151" t="n">
        <v>-1.88184710175</v>
      </c>
      <c r="E4151" t="n">
        <v>-1.668355668329608</v>
      </c>
      <c r="F4151" t="n">
        <v>-10.141841297</v>
      </c>
      <c r="G4151" t="n">
        <v>-9.71131797805667</v>
      </c>
    </row>
    <row r="4152">
      <c r="A4152" s="3" t="n">
        <v>45366.42937295139</v>
      </c>
      <c r="B4152" t="n">
        <v>-0.0622526142</v>
      </c>
      <c r="C4152" t="n">
        <v>-0.01933848520675997</v>
      </c>
      <c r="D4152" t="n">
        <v>-4.2975878428</v>
      </c>
      <c r="E4152" t="n">
        <v>-2.667904184410613</v>
      </c>
      <c r="F4152" t="n">
        <v>-9.2895061189</v>
      </c>
      <c r="G4152" t="n">
        <v>-10.29541384746786</v>
      </c>
    </row>
    <row r="4153">
      <c r="A4153" s="3" t="n">
        <v>45366.42937351852</v>
      </c>
      <c r="B4153" t="n">
        <v>-0.7158658366999999</v>
      </c>
      <c r="C4153" t="n">
        <v>0.007500281363403305</v>
      </c>
      <c r="D4153" t="n">
        <v>-4.824312820949999</v>
      </c>
      <c r="E4153" t="n">
        <v>-3.057824017690917</v>
      </c>
      <c r="F4153" t="n">
        <v>-11.6789160047</v>
      </c>
      <c r="G4153" t="n">
        <v>-10.44688532888802</v>
      </c>
    </row>
    <row r="4154">
      <c r="A4154" s="3" t="n">
        <v>45366.42937407408</v>
      </c>
      <c r="B4154" t="n">
        <v>-0.3447625874</v>
      </c>
      <c r="C4154" t="n">
        <v>-0.1578171383278559</v>
      </c>
      <c r="D4154" t="n">
        <v>-2.13323076785</v>
      </c>
      <c r="E4154" t="n">
        <v>-3.036159779140801</v>
      </c>
      <c r="F4154" t="n">
        <v>-10.16099368445</v>
      </c>
      <c r="G4154" t="n">
        <v>-10.52822671303931</v>
      </c>
    </row>
    <row r="4155">
      <c r="A4155" s="3" t="n">
        <v>45366.42937462963</v>
      </c>
      <c r="B4155" t="n">
        <v>0.1747741163</v>
      </c>
      <c r="C4155" t="n">
        <v>-0.403616934492775</v>
      </c>
      <c r="D4155" t="n">
        <v>-0.9457140993999998</v>
      </c>
      <c r="E4155" t="n">
        <v>-2.725052883042432</v>
      </c>
      <c r="F4155" t="n">
        <v>-11.7435614415</v>
      </c>
      <c r="G4155" t="n">
        <v>-10.38137642684222</v>
      </c>
    </row>
    <row r="4156">
      <c r="A4156" s="3" t="n">
        <v>45366.42937521991</v>
      </c>
      <c r="B4156" t="n">
        <v>-0.1316836962</v>
      </c>
      <c r="C4156" t="n">
        <v>-0.1593087092194643</v>
      </c>
      <c r="D4156" t="n">
        <v>-3.134009207</v>
      </c>
      <c r="E4156" t="n">
        <v>-1.664315305670284</v>
      </c>
      <c r="F4156" t="n">
        <v>-9.981424116299999</v>
      </c>
      <c r="G4156" t="n">
        <v>-9.725029412065295</v>
      </c>
    </row>
    <row r="4157">
      <c r="A4157" s="3" t="n">
        <v>45366.42937577546</v>
      </c>
      <c r="B4157" t="n">
        <v>0.1747741163</v>
      </c>
      <c r="C4157" t="n">
        <v>-0.1177429603122381</v>
      </c>
      <c r="D4157" t="n">
        <v>0.11253130875</v>
      </c>
      <c r="E4157" t="n">
        <v>-0.6078929057507008</v>
      </c>
      <c r="F4157" t="n">
        <v>-8.104372466399999</v>
      </c>
      <c r="G4157" t="n">
        <v>-9.575071469347112</v>
      </c>
    </row>
    <row r="4158">
      <c r="A4158" s="3" t="n">
        <v>45366.42937633102</v>
      </c>
      <c r="B4158" t="n">
        <v>-1.13246213535</v>
      </c>
      <c r="C4158" t="n">
        <v>-0.2165258029487185</v>
      </c>
      <c r="D4158" t="n">
        <v>-1.1492217002</v>
      </c>
      <c r="E4158" t="n">
        <v>-0.3156269845313528</v>
      </c>
      <c r="F4158" t="n">
        <v>-9.435546750699999</v>
      </c>
      <c r="G4158" t="n">
        <v>-9.036945814815294</v>
      </c>
    </row>
    <row r="4159">
      <c r="A4159" s="3" t="n">
        <v>45366.42937689815</v>
      </c>
      <c r="B4159" t="n">
        <v>0.007178467799999999</v>
      </c>
      <c r="C4159" t="n">
        <v>-0.1329126363180656</v>
      </c>
      <c r="D4159" t="n">
        <v>-0.5698153982499999</v>
      </c>
      <c r="E4159" t="n">
        <v>-0.6724954584588598</v>
      </c>
      <c r="F4159" t="n">
        <v>-7.587228585299999</v>
      </c>
      <c r="G4159" t="n">
        <v>-8.904935115985339</v>
      </c>
    </row>
    <row r="4160">
      <c r="A4160" s="3" t="n">
        <v>45366.42937746528</v>
      </c>
      <c r="B4160" t="n">
        <v>1.0271092944</v>
      </c>
      <c r="C4160" t="n">
        <v>-0.319240792204663</v>
      </c>
      <c r="D4160" t="n">
        <v>2.0063425235</v>
      </c>
      <c r="E4160" t="n">
        <v>-0.5937032775431251</v>
      </c>
      <c r="F4160" t="n">
        <v>-9.20570829465</v>
      </c>
      <c r="G4160" t="n">
        <v>-8.662986498714242</v>
      </c>
    </row>
    <row r="4161">
      <c r="A4161" s="3" t="n">
        <v>45366.42937803241</v>
      </c>
      <c r="B4161" t="n">
        <v>-1.51074385245</v>
      </c>
      <c r="C4161" t="n">
        <v>-0.3468540326722621</v>
      </c>
      <c r="D4161" t="n">
        <v>-1.434124496</v>
      </c>
      <c r="E4161" t="n">
        <v>-0.792707591513289</v>
      </c>
      <c r="F4161" t="n">
        <v>-10.6877186626</v>
      </c>
      <c r="G4161" t="n">
        <v>-9.316207272339652</v>
      </c>
    </row>
    <row r="4162">
      <c r="A4162" s="3" t="n">
        <v>45366.42937858796</v>
      </c>
      <c r="B4162" t="n">
        <v>-0.42616758905</v>
      </c>
      <c r="C4162" t="n">
        <v>-0.1951245837806533</v>
      </c>
      <c r="D4162" t="n">
        <v>-2.79881791</v>
      </c>
      <c r="E4162" t="n">
        <v>-1.262077222742428</v>
      </c>
      <c r="F4162" t="n">
        <v>-8.262387017849999</v>
      </c>
      <c r="G4162" t="n">
        <v>-9.238309073867274</v>
      </c>
    </row>
    <row r="4163">
      <c r="A4163" s="3" t="n">
        <v>45366.4293791551</v>
      </c>
      <c r="B4163" t="n">
        <v>0.8116375806</v>
      </c>
      <c r="C4163" t="n">
        <v>-0.05229719571934743</v>
      </c>
      <c r="D4163" t="n">
        <v>-1.62565817715</v>
      </c>
      <c r="E4163" t="n">
        <v>-1.003866048043942</v>
      </c>
      <c r="F4163" t="n">
        <v>-9.3685084913</v>
      </c>
      <c r="G4163" t="n">
        <v>-9.232823681900024</v>
      </c>
    </row>
    <row r="4164">
      <c r="A4164" s="3" t="n">
        <v>45366.42937972222</v>
      </c>
      <c r="B4164" t="n">
        <v>-1.295262332</v>
      </c>
      <c r="C4164" t="n">
        <v>-0.3085431771920755</v>
      </c>
      <c r="D4164" t="n">
        <v>0.3112434577</v>
      </c>
      <c r="E4164" t="n">
        <v>-0.8479823742001191</v>
      </c>
      <c r="F4164" t="n">
        <v>-9.569623269499999</v>
      </c>
      <c r="G4164" t="n">
        <v>-9.355932045587789</v>
      </c>
    </row>
    <row r="4165">
      <c r="A4165" s="3" t="n">
        <v>45366.42938028935</v>
      </c>
      <c r="B4165" t="n">
        <v>0.5219393329499999</v>
      </c>
      <c r="C4165" t="n">
        <v>-0.1204109863139864</v>
      </c>
      <c r="D4165" t="n">
        <v>-1.81720166495</v>
      </c>
      <c r="E4165" t="n">
        <v>-0.2986999065550126</v>
      </c>
      <c r="F4165" t="n">
        <v>-10.5871612735</v>
      </c>
      <c r="G4165" t="n">
        <v>-9.372417710017508</v>
      </c>
    </row>
    <row r="4166">
      <c r="A4166" s="3" t="n">
        <v>45366.42938085648</v>
      </c>
      <c r="B4166" t="n">
        <v>0.7086873688999999</v>
      </c>
      <c r="C4166" t="n">
        <v>0.2295545432458048</v>
      </c>
      <c r="D4166" t="n">
        <v>1.5275034173</v>
      </c>
      <c r="E4166" t="n">
        <v>0.8837340597794896</v>
      </c>
      <c r="F4166" t="n">
        <v>-6.58166450095</v>
      </c>
      <c r="G4166" t="n">
        <v>-9.532466078383942</v>
      </c>
    </row>
    <row r="4167">
      <c r="A4167" s="3" t="n">
        <v>45366.42938141204</v>
      </c>
      <c r="B4167" t="n">
        <v>-0.5075725906999999</v>
      </c>
      <c r="C4167" t="n">
        <v>0.2618895828214459</v>
      </c>
      <c r="D4167" t="n">
        <v>2.4875744523</v>
      </c>
      <c r="E4167" t="n">
        <v>1.581535155665855</v>
      </c>
      <c r="F4167" t="n">
        <v>-11.2335960282</v>
      </c>
      <c r="G4167" t="n">
        <v>-10.02119069925178</v>
      </c>
    </row>
    <row r="4168">
      <c r="A4168" s="3" t="n">
        <v>45366.42938197916</v>
      </c>
      <c r="B4168" t="n">
        <v>-0.15322890625</v>
      </c>
      <c r="C4168" t="n">
        <v>0.5109866993187659</v>
      </c>
      <c r="D4168" t="n">
        <v>1.85550643985</v>
      </c>
      <c r="E4168" t="n">
        <v>1.954863302971684</v>
      </c>
      <c r="F4168" t="n">
        <v>-10.0867671506</v>
      </c>
      <c r="G4168" t="n">
        <v>-10.12432490565073</v>
      </c>
    </row>
    <row r="4169">
      <c r="A4169" s="3" t="n">
        <v>45366.4293825463</v>
      </c>
      <c r="B4169" t="n">
        <v>1.8722660047</v>
      </c>
      <c r="C4169" t="n">
        <v>0.7685108598934755</v>
      </c>
      <c r="D4169" t="n">
        <v>3.2273881283</v>
      </c>
      <c r="E4169" t="n">
        <v>2.519064314089051</v>
      </c>
      <c r="F4169" t="n">
        <v>-11.2096481889</v>
      </c>
      <c r="G4169" t="n">
        <v>-10.19584292963616</v>
      </c>
    </row>
    <row r="4170">
      <c r="A4170" s="3" t="n">
        <v>45366.42938310185</v>
      </c>
      <c r="B4170" t="n">
        <v>0.29448389285</v>
      </c>
      <c r="C4170" t="n">
        <v>0.6224421568435915</v>
      </c>
      <c r="D4170" t="n">
        <v>2.29843359375</v>
      </c>
      <c r="E4170" t="n">
        <v>3.361643704184974</v>
      </c>
      <c r="F4170" t="n">
        <v>-10.3549201882</v>
      </c>
      <c r="G4170" t="n">
        <v>-10.32755149678068</v>
      </c>
    </row>
    <row r="4171">
      <c r="A4171" s="3" t="n">
        <v>45366.42938366898</v>
      </c>
      <c r="B4171" t="n">
        <v>1.03190474625</v>
      </c>
      <c r="C4171" t="n">
        <v>0.71279155479196</v>
      </c>
      <c r="D4171" t="n">
        <v>2.22900251175</v>
      </c>
      <c r="E4171" t="n">
        <v>3.55458551969395</v>
      </c>
      <c r="F4171" t="n">
        <v>-10.3836536727</v>
      </c>
      <c r="G4171" t="n">
        <v>-10.72056337366378</v>
      </c>
    </row>
    <row r="4172">
      <c r="A4172" s="3" t="n">
        <v>45366.42938423611</v>
      </c>
      <c r="B4172" t="n">
        <v>1.17315973285</v>
      </c>
      <c r="C4172" t="n">
        <v>0.8566727576900957</v>
      </c>
      <c r="D4172" t="n">
        <v>4.039015902249999</v>
      </c>
      <c r="E4172" t="n">
        <v>3.60286594357635</v>
      </c>
      <c r="F4172" t="n">
        <v>-10.0508551983</v>
      </c>
      <c r="G4172" t="n">
        <v>-10.45065517430702</v>
      </c>
    </row>
    <row r="4173">
      <c r="A4173" s="3" t="n">
        <v>45366.42938480324</v>
      </c>
      <c r="B4173" t="n">
        <v>-0.3040649899</v>
      </c>
      <c r="C4173" t="n">
        <v>0.7513109101664357</v>
      </c>
      <c r="D4173" t="n">
        <v>5.176263682799999</v>
      </c>
      <c r="E4173" t="n">
        <v>3.277416284658867</v>
      </c>
      <c r="F4173" t="n">
        <v>-10.2854891062</v>
      </c>
      <c r="G4173" t="n">
        <v>-11.05115315731868</v>
      </c>
    </row>
    <row r="4174">
      <c r="A4174" s="3" t="n">
        <v>45366.4293853588</v>
      </c>
      <c r="B4174" t="n">
        <v>0.4549010735499999</v>
      </c>
      <c r="C4174" t="n">
        <v>0.3153153890857817</v>
      </c>
      <c r="D4174" t="n">
        <v>4.02464916</v>
      </c>
      <c r="E4174" t="n">
        <v>3.024730345729379</v>
      </c>
      <c r="F4174" t="n">
        <v>-11.31978667505</v>
      </c>
      <c r="G4174" t="n">
        <v>-10.94788497242171</v>
      </c>
    </row>
    <row r="4175">
      <c r="A4175" s="3" t="n">
        <v>45366.42938592593</v>
      </c>
      <c r="B4175" t="n">
        <v>0.8188160484</v>
      </c>
      <c r="C4175" t="n">
        <v>0.2116557611244761</v>
      </c>
      <c r="D4175" t="n">
        <v>2.22421686655</v>
      </c>
      <c r="E4175" t="n">
        <v>3.252263210359799</v>
      </c>
      <c r="F4175" t="n">
        <v>-11.70046121475</v>
      </c>
      <c r="G4175" t="n">
        <v>-11.44251340232346</v>
      </c>
    </row>
    <row r="4176">
      <c r="A4176" s="3" t="n">
        <v>45366.4293865162</v>
      </c>
      <c r="B4176" t="n">
        <v>0.22505281085</v>
      </c>
      <c r="C4176" t="n">
        <v>-0.122780629559441</v>
      </c>
      <c r="D4176" t="n">
        <v>0.8834614852</v>
      </c>
      <c r="E4176" t="n">
        <v>2.7527562578246</v>
      </c>
      <c r="F4176" t="n">
        <v>-12.04522380215</v>
      </c>
      <c r="G4176" t="n">
        <v>-11.53229259729374</v>
      </c>
    </row>
    <row r="4177">
      <c r="A4177" s="3" t="n">
        <v>45366.42938706018</v>
      </c>
      <c r="B4177" t="n">
        <v>-0.35912932965</v>
      </c>
      <c r="C4177" t="n">
        <v>-0.09708649792039654</v>
      </c>
      <c r="D4177" t="n">
        <v>1.30962907425</v>
      </c>
      <c r="E4177" t="n">
        <v>2.645230249519005</v>
      </c>
      <c r="F4177" t="n">
        <v>-12.38280792175</v>
      </c>
      <c r="G4177" t="n">
        <v>-11.55973388992614</v>
      </c>
    </row>
    <row r="4178">
      <c r="A4178" s="3" t="n">
        <v>45366.42938761574</v>
      </c>
      <c r="B4178" t="n">
        <v>-1.1923121203</v>
      </c>
      <c r="C4178" t="n">
        <v>-0.1694199597118886</v>
      </c>
      <c r="D4178" t="n">
        <v>4.259283067899999</v>
      </c>
      <c r="E4178" t="n">
        <v>2.157867541456999</v>
      </c>
      <c r="F4178" t="n">
        <v>-9.117124825199999</v>
      </c>
      <c r="G4178" t="n">
        <v>-11.07743913971565</v>
      </c>
    </row>
    <row r="4179">
      <c r="A4179" s="3" t="n">
        <v>45366.42938818287</v>
      </c>
      <c r="B4179" t="n">
        <v>-0.0263406619</v>
      </c>
      <c r="C4179" t="n">
        <v>-0.4042030475603741</v>
      </c>
      <c r="D4179" t="n">
        <v>3.344695275599999</v>
      </c>
      <c r="E4179" t="n">
        <v>1.726776831232405</v>
      </c>
      <c r="F4179" t="n">
        <v>-12.65813942715</v>
      </c>
      <c r="G4179" t="n">
        <v>-10.68458958689234</v>
      </c>
    </row>
    <row r="4180">
      <c r="A4180" s="3" t="n">
        <v>45366.42938875</v>
      </c>
      <c r="B4180" t="n">
        <v>-0.24900065015</v>
      </c>
      <c r="C4180" t="n">
        <v>-0.6473339719285568</v>
      </c>
      <c r="D4180" t="n">
        <v>-0.1364693414</v>
      </c>
      <c r="E4180" t="n">
        <v>1.330477326370283</v>
      </c>
      <c r="F4180" t="n">
        <v>-9.3685084913</v>
      </c>
      <c r="G4180" t="n">
        <v>-10.364632932097</v>
      </c>
    </row>
    <row r="4181">
      <c r="A4181" s="3" t="n">
        <v>45366.42938931713</v>
      </c>
      <c r="B4181" t="n">
        <v>0.474053461</v>
      </c>
      <c r="C4181" t="n">
        <v>-0.3950726449425419</v>
      </c>
      <c r="D4181" t="n">
        <v>2.66475119785</v>
      </c>
      <c r="E4181" t="n">
        <v>0.6268233291645704</v>
      </c>
      <c r="F4181" t="n">
        <v>-10.23042476645</v>
      </c>
      <c r="G4181" t="n">
        <v>-10.20458508949502</v>
      </c>
    </row>
    <row r="4182">
      <c r="A4182" s="3" t="n">
        <v>45366.42939043981</v>
      </c>
      <c r="B4182" t="n">
        <v>-1.34793384915</v>
      </c>
      <c r="C4182" t="n">
        <v>0.0704065579334502</v>
      </c>
      <c r="D4182" t="n">
        <v>-2.93768988065</v>
      </c>
      <c r="E4182" t="n">
        <v>-0.4964647193994188</v>
      </c>
      <c r="F4182" t="n">
        <v>-9.2895061189</v>
      </c>
      <c r="G4182" t="n">
        <v>-10.67612587645923</v>
      </c>
    </row>
    <row r="4183">
      <c r="A4183" s="3" t="n">
        <v>45366.42939100695</v>
      </c>
      <c r="B4183" t="n">
        <v>-0.21308869785</v>
      </c>
      <c r="C4183" t="n">
        <v>0.1397324641836835</v>
      </c>
      <c r="D4183" t="n">
        <v>-1.82198731015</v>
      </c>
      <c r="E4183" t="n">
        <v>-1.524626045608978</v>
      </c>
      <c r="F4183" t="n">
        <v>-11.6765231821</v>
      </c>
      <c r="G4183" t="n">
        <v>-10.9810881862639</v>
      </c>
    </row>
    <row r="4184">
      <c r="A4184" s="3" t="n">
        <v>45366.42939157407</v>
      </c>
      <c r="B4184" t="n">
        <v>-0.06703825939999999</v>
      </c>
      <c r="C4184" t="n">
        <v>0.01444757281969705</v>
      </c>
      <c r="D4184" t="n">
        <v>-1.5059484006</v>
      </c>
      <c r="E4184" t="n">
        <v>-2.153317987355367</v>
      </c>
      <c r="F4184" t="n">
        <v>-11.04445516965</v>
      </c>
      <c r="G4184" t="n">
        <v>-10.98281978005761</v>
      </c>
    </row>
    <row r="4185">
      <c r="A4185" s="3" t="n">
        <v>45366.42939212963</v>
      </c>
      <c r="B4185" t="n">
        <v>1.79564664825</v>
      </c>
      <c r="C4185" t="n">
        <v>-0.09488183041631733</v>
      </c>
      <c r="D4185" t="n">
        <v>-2.64319618115</v>
      </c>
      <c r="E4185" t="n">
        <v>-2.617391798991266</v>
      </c>
      <c r="F4185" t="n">
        <v>-11.8129925235</v>
      </c>
      <c r="G4185" t="n">
        <v>-11.33508038574793</v>
      </c>
    </row>
    <row r="4186">
      <c r="A4186" s="3" t="n">
        <v>45366.42939268518</v>
      </c>
      <c r="B4186" t="n">
        <v>0.28969824765</v>
      </c>
      <c r="C4186" t="n">
        <v>-0.138368379742075</v>
      </c>
      <c r="D4186" t="n">
        <v>-2.9879685752</v>
      </c>
      <c r="E4186" t="n">
        <v>-3.329072322058401</v>
      </c>
      <c r="F4186" t="n">
        <v>-12.50970597275</v>
      </c>
      <c r="G4186" t="n">
        <v>-11.04346664104257</v>
      </c>
    </row>
    <row r="4187">
      <c r="A4187" s="3" t="n">
        <v>45366.42939326389</v>
      </c>
      <c r="B4187" t="n">
        <v>-1.8722660047</v>
      </c>
      <c r="C4187" t="n">
        <v>0.01461007975407942</v>
      </c>
      <c r="D4187" t="n">
        <v>-2.6623485686</v>
      </c>
      <c r="E4187" t="n">
        <v>-3.231756888008051</v>
      </c>
      <c r="F4187" t="n">
        <v>-8.916010046999999</v>
      </c>
      <c r="G4187" t="n">
        <v>-10.6886666387667</v>
      </c>
    </row>
    <row r="4188">
      <c r="A4188" s="3" t="n">
        <v>45366.42939383102</v>
      </c>
      <c r="B4188" t="n">
        <v>-0.3758888945</v>
      </c>
      <c r="C4188" t="n">
        <v>-0.2854682211793714</v>
      </c>
      <c r="D4188" t="n">
        <v>-4.570526525599999</v>
      </c>
      <c r="E4188" t="n">
        <v>-3.702360579843833</v>
      </c>
      <c r="F4188" t="n">
        <v>-10.7212377923</v>
      </c>
      <c r="G4188" t="n">
        <v>-9.721872425122987</v>
      </c>
    </row>
    <row r="4189">
      <c r="A4189" s="3" t="n">
        <v>45366.42939494213</v>
      </c>
      <c r="B4189" t="n">
        <v>-0.5123582359</v>
      </c>
      <c r="C4189" t="n">
        <v>-0.5212726636245936</v>
      </c>
      <c r="D4189" t="n">
        <v>-4.3574476344</v>
      </c>
      <c r="E4189" t="n">
        <v>-4.092682417196166</v>
      </c>
      <c r="F4189" t="n">
        <v>-8.7819335282</v>
      </c>
      <c r="G4189" t="n">
        <v>-9.232456652593733</v>
      </c>
    </row>
    <row r="4190">
      <c r="A4190" s="3" t="n">
        <v>45366.42939497685</v>
      </c>
      <c r="B4190" t="n">
        <v>0.22505281085</v>
      </c>
      <c r="C4190" t="n">
        <v>-0.6914956028109577</v>
      </c>
      <c r="D4190" t="n">
        <v>-3.8881798186</v>
      </c>
      <c r="E4190" t="n">
        <v>-4.233119017137308</v>
      </c>
      <c r="F4190" t="n">
        <v>-8.398856359249999</v>
      </c>
      <c r="G4190" t="n">
        <v>-8.913809997079394</v>
      </c>
    </row>
    <row r="4191">
      <c r="A4191" s="3" t="n">
        <v>45366.42939552083</v>
      </c>
      <c r="B4191" t="n">
        <v>-0.3040649899</v>
      </c>
      <c r="C4191" t="n">
        <v>-0.477396820010957</v>
      </c>
      <c r="D4191" t="n">
        <v>-3.66551983035</v>
      </c>
      <c r="E4191" t="n">
        <v>-3.967697303007237</v>
      </c>
      <c r="F4191" t="n">
        <v>-8.6071594119</v>
      </c>
      <c r="G4191" t="n">
        <v>-8.586273030427297</v>
      </c>
    </row>
    <row r="4192">
      <c r="A4192" s="3" t="n">
        <v>45366.42939608797</v>
      </c>
      <c r="B4192" t="n">
        <v>-1.13246213535</v>
      </c>
      <c r="C4192" t="n">
        <v>-0.3502147419101408</v>
      </c>
      <c r="D4192" t="n">
        <v>-4.151547211</v>
      </c>
      <c r="E4192" t="n">
        <v>-4.21819160424733</v>
      </c>
      <c r="F4192" t="n">
        <v>-7.893686397799999</v>
      </c>
      <c r="G4192" t="n">
        <v>-8.598350274221819</v>
      </c>
    </row>
    <row r="4193">
      <c r="A4193" s="3" t="n">
        <v>45366.42939664352</v>
      </c>
      <c r="B4193" t="n">
        <v>-0.3687104267</v>
      </c>
      <c r="C4193" t="n">
        <v>-0.4229894343736609</v>
      </c>
      <c r="D4193" t="n">
        <v>-4.04140872485</v>
      </c>
      <c r="E4193" t="n">
        <v>-3.196494094791268</v>
      </c>
      <c r="F4193" t="n">
        <v>-10.0388910853</v>
      </c>
      <c r="G4193" t="n">
        <v>-8.438463544135455</v>
      </c>
    </row>
    <row r="4194">
      <c r="A4194" s="3" t="n">
        <v>45366.42939721065</v>
      </c>
      <c r="B4194" t="n">
        <v>-0.18435521335</v>
      </c>
      <c r="C4194" t="n">
        <v>-0.4566144713217961</v>
      </c>
      <c r="D4194" t="n">
        <v>-2.7581203125</v>
      </c>
      <c r="E4194" t="n">
        <v>-2.769444638739635</v>
      </c>
      <c r="F4194" t="n">
        <v>-9.246405892149999</v>
      </c>
      <c r="G4194" t="n">
        <v>-9.089178912990118</v>
      </c>
    </row>
    <row r="4195">
      <c r="A4195" s="3" t="n">
        <v>45366.42939777778</v>
      </c>
      <c r="B4195" t="n">
        <v>-0.5075725906999999</v>
      </c>
      <c r="C4195" t="n">
        <v>-0.3974227206066445</v>
      </c>
      <c r="D4195" t="n">
        <v>-1.5921488541</v>
      </c>
      <c r="E4195" t="n">
        <v>-2.018805472668537</v>
      </c>
      <c r="F4195" t="n">
        <v>-7.587228585299999</v>
      </c>
      <c r="G4195" t="n">
        <v>-9.287462609630211</v>
      </c>
    </row>
    <row r="4196">
      <c r="A4196" s="3" t="n">
        <v>45366.42939890047</v>
      </c>
      <c r="B4196" t="n">
        <v>-0.4381415087</v>
      </c>
      <c r="C4196" t="n">
        <v>-0.2075276186609563</v>
      </c>
      <c r="D4196" t="n">
        <v>-3.6703152822</v>
      </c>
      <c r="E4196" t="n">
        <v>-1.617478333802452</v>
      </c>
      <c r="F4196" t="n">
        <v>-9.06923895325</v>
      </c>
      <c r="G4196" t="n">
        <v>-9.336322403079629</v>
      </c>
    </row>
    <row r="4197">
      <c r="A4197" s="3" t="n">
        <v>45366.42939895833</v>
      </c>
      <c r="B4197" t="n">
        <v>0.3040649899</v>
      </c>
      <c r="C4197" t="n">
        <v>-0.148569764549068</v>
      </c>
      <c r="D4197" t="n">
        <v>2.61206987405</v>
      </c>
      <c r="E4197" t="n">
        <v>-1.69468960958835</v>
      </c>
      <c r="F4197" t="n">
        <v>-10.4171728024</v>
      </c>
      <c r="G4197" t="n">
        <v>-9.096182552680096</v>
      </c>
    </row>
    <row r="4198">
      <c r="A4198" s="3" t="n">
        <v>45366.42939946759</v>
      </c>
      <c r="B4198" t="n">
        <v>-0.4357486861</v>
      </c>
      <c r="C4198" t="n">
        <v>-0.1811507475917254</v>
      </c>
      <c r="D4198" t="n">
        <v>-3.203440289</v>
      </c>
      <c r="E4198" t="n">
        <v>-1.722578076317021</v>
      </c>
      <c r="F4198" t="n">
        <v>-10.7212377923</v>
      </c>
      <c r="G4198" t="n">
        <v>-8.838758973131029</v>
      </c>
    </row>
    <row r="4199">
      <c r="A4199" s="3" t="n">
        <v>45366.42940003472</v>
      </c>
      <c r="B4199" t="n">
        <v>0.39025563675</v>
      </c>
      <c r="C4199" t="n">
        <v>-0.05621169494067614</v>
      </c>
      <c r="D4199" t="n">
        <v>-0.6560158517499999</v>
      </c>
      <c r="E4199" t="n">
        <v>-1.847717033756532</v>
      </c>
      <c r="F4199" t="n">
        <v>-7.436392501649999</v>
      </c>
      <c r="G4199" t="n">
        <v>-9.235873504331378</v>
      </c>
    </row>
    <row r="4200">
      <c r="A4200" s="3" t="n">
        <v>45366.42940060185</v>
      </c>
      <c r="B4200" t="n">
        <v>-0.21548152045</v>
      </c>
      <c r="C4200" t="n">
        <v>0.07638477406701649</v>
      </c>
      <c r="D4200" t="n">
        <v>-3.79959634915</v>
      </c>
      <c r="E4200" t="n">
        <v>-1.589572265394294</v>
      </c>
      <c r="F4200" t="n">
        <v>-8.38928506885</v>
      </c>
      <c r="G4200" t="n">
        <v>-9.157930272990701</v>
      </c>
    </row>
    <row r="4201">
      <c r="A4201" s="3" t="n">
        <v>45366.42940115741</v>
      </c>
      <c r="B4201" t="n">
        <v>-0.2801171506</v>
      </c>
      <c r="C4201" t="n">
        <v>0.2811641990769239</v>
      </c>
      <c r="D4201" t="n">
        <v>-2.90895639615</v>
      </c>
      <c r="E4201" t="n">
        <v>-1.031935812071332</v>
      </c>
      <c r="F4201" t="n">
        <v>-8.2671824697</v>
      </c>
      <c r="G4201" t="n">
        <v>-9.054755148401773</v>
      </c>
    </row>
    <row r="4202">
      <c r="A4202" s="3" t="n">
        <v>45366.42940228009</v>
      </c>
      <c r="B4202" t="n">
        <v>0.73980386935</v>
      </c>
      <c r="C4202" t="n">
        <v>0.5303442034831017</v>
      </c>
      <c r="D4202" t="n">
        <v>0.7038919170499999</v>
      </c>
      <c r="E4202" t="n">
        <v>-0.7239427445115407</v>
      </c>
      <c r="F4202" t="n">
        <v>-10.56800888605</v>
      </c>
      <c r="G4202" t="n">
        <v>-9.14585138332485</v>
      </c>
    </row>
    <row r="4203">
      <c r="A4203" s="3" t="n">
        <v>45366.42940231482</v>
      </c>
      <c r="B4203" t="n">
        <v>0.9935901646999999</v>
      </c>
      <c r="C4203" t="n">
        <v>0.7065389581923096</v>
      </c>
      <c r="D4203" t="n">
        <v>0.8810686625999998</v>
      </c>
      <c r="E4203" t="n">
        <v>0.7377203334038483</v>
      </c>
      <c r="F4203" t="n">
        <v>-10.5895540961</v>
      </c>
      <c r="G4203" t="n">
        <v>-9.419090803391517</v>
      </c>
    </row>
    <row r="4204">
      <c r="A4204" s="3" t="n">
        <v>45366.4294028588</v>
      </c>
      <c r="B4204" t="n">
        <v>0.83557561325</v>
      </c>
      <c r="C4204" t="n">
        <v>0.9154921985951074</v>
      </c>
      <c r="D4204" t="n">
        <v>2.44208140295</v>
      </c>
      <c r="E4204" t="n">
        <v>1.495342977241146</v>
      </c>
      <c r="F4204" t="n">
        <v>-8.025360287349999</v>
      </c>
      <c r="G4204" t="n">
        <v>-10.30847171054373</v>
      </c>
    </row>
    <row r="4205">
      <c r="A4205" s="3" t="n">
        <v>45366.42940341435</v>
      </c>
      <c r="B4205" t="n">
        <v>1.58974622485</v>
      </c>
      <c r="C4205" t="n">
        <v>1.293647869382521</v>
      </c>
      <c r="D4205" t="n">
        <v>1.99436860385</v>
      </c>
      <c r="E4205" t="n">
        <v>1.985835492509213</v>
      </c>
      <c r="F4205" t="n">
        <v>-11.4155486123</v>
      </c>
      <c r="G4205" t="n">
        <v>-10.62828935778977</v>
      </c>
    </row>
    <row r="4206">
      <c r="A4206" s="3" t="n">
        <v>45366.42940398148</v>
      </c>
      <c r="B4206" t="n">
        <v>1.2330097178</v>
      </c>
      <c r="C4206" t="n">
        <v>1.429591949235435</v>
      </c>
      <c r="D4206" t="n">
        <v>2.2050644791</v>
      </c>
      <c r="E4206" t="n">
        <v>1.611208021226694</v>
      </c>
      <c r="F4206" t="n">
        <v>-10.6206804032</v>
      </c>
      <c r="G4206" t="n">
        <v>-10.66208085633534</v>
      </c>
    </row>
    <row r="4207">
      <c r="A4207" s="3" t="n">
        <v>45366.42940454861</v>
      </c>
      <c r="B4207" t="n">
        <v>0.6775610618</v>
      </c>
      <c r="C4207" t="n">
        <v>1.608455758615972</v>
      </c>
      <c r="D4207" t="n">
        <v>1.8076205679</v>
      </c>
      <c r="E4207" t="n">
        <v>1.570747040589515</v>
      </c>
      <c r="F4207" t="n">
        <v>-10.558427789</v>
      </c>
      <c r="G4207" t="n">
        <v>-10.39024691894607</v>
      </c>
    </row>
    <row r="4208">
      <c r="A4208" s="3" t="n">
        <v>45366.42940511574</v>
      </c>
      <c r="B4208" t="n">
        <v>2.16914272015</v>
      </c>
      <c r="C4208" t="n">
        <v>1.10250970025653</v>
      </c>
      <c r="D4208" t="n">
        <v>0.5171438811</v>
      </c>
      <c r="E4208" t="n">
        <v>1.214630912733803</v>
      </c>
      <c r="F4208" t="n">
        <v>-12.0571977218</v>
      </c>
      <c r="G4208" t="n">
        <v>-10.67338298617136</v>
      </c>
    </row>
    <row r="4209">
      <c r="A4209" s="3" t="n">
        <v>45366.4294056713</v>
      </c>
      <c r="B4209" t="n">
        <v>1.54904862735</v>
      </c>
      <c r="C4209" t="n">
        <v>1.070748475432171</v>
      </c>
      <c r="D4209" t="n">
        <v>-1.00795690695</v>
      </c>
      <c r="E4209" t="n">
        <v>1.403388603294759</v>
      </c>
      <c r="F4209" t="n">
        <v>-9.639054351499999</v>
      </c>
      <c r="G4209" t="n">
        <v>-10.74335748002171</v>
      </c>
    </row>
    <row r="4210">
      <c r="A4210" s="3" t="n">
        <v>45366.42940623843</v>
      </c>
      <c r="B4210" t="n">
        <v>0.6320680124499999</v>
      </c>
      <c r="C4210" t="n">
        <v>0.8482832714820536</v>
      </c>
      <c r="D4210" t="n">
        <v>1.57538928925</v>
      </c>
      <c r="E4210" t="n">
        <v>1.156373262575644</v>
      </c>
      <c r="F4210" t="n">
        <v>-9.349356103849999</v>
      </c>
      <c r="G4210" t="n">
        <v>-10.49048233446739</v>
      </c>
    </row>
    <row r="4211">
      <c r="A4211" s="3" t="n">
        <v>45366.42940680555</v>
      </c>
      <c r="B4211" t="n">
        <v>0.7924851931499999</v>
      </c>
      <c r="C4211" t="n">
        <v>0.6269233844257593</v>
      </c>
      <c r="D4211" t="n">
        <v>4.1180280813</v>
      </c>
      <c r="E4211" t="n">
        <v>0.9925131933679516</v>
      </c>
      <c r="F4211" t="n">
        <v>-10.40041323755</v>
      </c>
      <c r="G4211" t="n">
        <v>-10.07176485056459</v>
      </c>
    </row>
    <row r="4212">
      <c r="A4212" s="3" t="n">
        <v>45366.42940737269</v>
      </c>
      <c r="B4212" t="n">
        <v>-2.0374688306</v>
      </c>
      <c r="C4212" t="n">
        <v>0.535625827436132</v>
      </c>
      <c r="D4212" t="n">
        <v>-0.5506630108</v>
      </c>
      <c r="E4212" t="n">
        <v>1.209498697322498</v>
      </c>
      <c r="F4212" t="n">
        <v>-11.4706227587</v>
      </c>
      <c r="G4212" t="n">
        <v>-9.871148954251776</v>
      </c>
    </row>
    <row r="4213">
      <c r="A4213" s="3" t="n">
        <v>45366.42940792824</v>
      </c>
      <c r="B4213" t="n">
        <v>2.61206987405</v>
      </c>
      <c r="C4213" t="n">
        <v>0.09532758723449897</v>
      </c>
      <c r="D4213" t="n">
        <v>2.97838747815</v>
      </c>
      <c r="E4213" t="n">
        <v>1.183122466314339</v>
      </c>
      <c r="F4213" t="n">
        <v>-8.96868156415</v>
      </c>
      <c r="G4213" t="n">
        <v>-9.673150244804106</v>
      </c>
    </row>
    <row r="4214">
      <c r="A4214" s="3" t="n">
        <v>45366.42940849537</v>
      </c>
      <c r="B4214" t="n">
        <v>-0.3447625874</v>
      </c>
      <c r="C4214" t="n">
        <v>9.48661946386653e-05</v>
      </c>
      <c r="D4214" t="n">
        <v>-2.1523831553</v>
      </c>
      <c r="E4214" t="n">
        <v>0.8550209429371819</v>
      </c>
      <c r="F4214" t="n">
        <v>-9.99579085855</v>
      </c>
      <c r="G4214" t="n">
        <v>-9.613267022396997</v>
      </c>
    </row>
    <row r="4215">
      <c r="A4215" s="3" t="n">
        <v>45366.4294090625</v>
      </c>
      <c r="B4215" t="n">
        <v>-0.1771669389</v>
      </c>
      <c r="C4215" t="n">
        <v>-0.1295043111082754</v>
      </c>
      <c r="D4215" t="n">
        <v>1.17555255545</v>
      </c>
      <c r="E4215" t="n">
        <v>0.110998476778555</v>
      </c>
      <c r="F4215" t="n">
        <v>-7.560887923399999</v>
      </c>
      <c r="G4215" t="n">
        <v>-9.573223567312848</v>
      </c>
    </row>
    <row r="4216">
      <c r="A4216" s="3" t="n">
        <v>45366.42940962963</v>
      </c>
      <c r="B4216" t="n">
        <v>0.3064578125</v>
      </c>
      <c r="C4216" t="n">
        <v>-0.1162551383497672</v>
      </c>
      <c r="D4216" t="n">
        <v>1.0630212467</v>
      </c>
      <c r="E4216" t="n">
        <v>-0.2062082699164343</v>
      </c>
      <c r="F4216" t="n">
        <v>-10.7978473421</v>
      </c>
      <c r="G4216" t="n">
        <v>-9.365591115791984</v>
      </c>
    </row>
    <row r="4217">
      <c r="A4217" s="3" t="n">
        <v>45366.42941020834</v>
      </c>
      <c r="B4217" t="n">
        <v>-1.30723625165</v>
      </c>
      <c r="C4217" t="n">
        <v>-0.06441314034941736</v>
      </c>
      <c r="D4217" t="n">
        <v>-1.5298962399</v>
      </c>
      <c r="E4217" t="n">
        <v>-0.4086886184141037</v>
      </c>
      <c r="F4217" t="n">
        <v>-9.17697481015</v>
      </c>
      <c r="G4217" t="n">
        <v>-9.031172829692682</v>
      </c>
    </row>
    <row r="4218">
      <c r="A4218" s="3" t="n">
        <v>45366.42941075232</v>
      </c>
      <c r="B4218" t="n">
        <v>-0.01915238745</v>
      </c>
      <c r="C4218" t="n">
        <v>-0.4772429081824023</v>
      </c>
      <c r="D4218" t="n">
        <v>-0.8236016936</v>
      </c>
      <c r="E4218" t="n">
        <v>-0.9038815593222638</v>
      </c>
      <c r="F4218" t="n">
        <v>-8.686161784299999</v>
      </c>
      <c r="G4218" t="n">
        <v>-9.287078801580096</v>
      </c>
    </row>
    <row r="4219">
      <c r="A4219" s="3" t="n">
        <v>45366.42941131944</v>
      </c>
      <c r="B4219" t="n">
        <v>-0.5147510585</v>
      </c>
      <c r="C4219" t="n">
        <v>-0.2038587657354318</v>
      </c>
      <c r="D4219" t="n">
        <v>-0.4764462836</v>
      </c>
      <c r="E4219" t="n">
        <v>-0.5657913571480202</v>
      </c>
      <c r="F4219" t="n">
        <v>-10.20169128195</v>
      </c>
      <c r="G4219" t="n">
        <v>-9.119350020377064</v>
      </c>
    </row>
    <row r="4220">
      <c r="A4220" s="3" t="n">
        <v>45366.42941188657</v>
      </c>
      <c r="B4220" t="n">
        <v>0.4405343312999999</v>
      </c>
      <c r="C4220" t="n">
        <v>-0.4835561734279734</v>
      </c>
      <c r="D4220" t="n">
        <v>-0.52672497815</v>
      </c>
      <c r="E4220" t="n">
        <v>-1.004599535173429</v>
      </c>
      <c r="F4220" t="n">
        <v>-8.3461848421</v>
      </c>
      <c r="G4220" t="n">
        <v>-9.133653945204687</v>
      </c>
    </row>
    <row r="4221">
      <c r="A4221" s="3" t="n">
        <v>45366.42941244213</v>
      </c>
      <c r="B4221" t="n">
        <v>-0.6464347547</v>
      </c>
      <c r="C4221" t="n">
        <v>-0.5469709785199317</v>
      </c>
      <c r="D4221" t="n">
        <v>-2.77487987735</v>
      </c>
      <c r="E4221" t="n">
        <v>-1.077747611835318</v>
      </c>
      <c r="F4221" t="n">
        <v>-7.934383995299999</v>
      </c>
      <c r="G4221" t="n">
        <v>-8.377454248568322</v>
      </c>
    </row>
    <row r="4222">
      <c r="A4222" s="3" t="n">
        <v>45366.42941357639</v>
      </c>
      <c r="B4222" t="n">
        <v>-0.474053461</v>
      </c>
      <c r="C4222" t="n">
        <v>-0.5979527115798385</v>
      </c>
      <c r="D4222" t="n">
        <v>0.3136362803</v>
      </c>
      <c r="E4222" t="n">
        <v>-0.8436017505029161</v>
      </c>
      <c r="F4222" t="n">
        <v>-9.7467902084</v>
      </c>
      <c r="G4222" t="n">
        <v>-8.317231245169136</v>
      </c>
    </row>
    <row r="4223">
      <c r="A4223" s="3" t="n">
        <v>45366.42941469907</v>
      </c>
      <c r="B4223" t="n">
        <v>-1.00317126175</v>
      </c>
      <c r="C4223" t="n">
        <v>-0.7663514309916106</v>
      </c>
      <c r="D4223" t="n">
        <v>-0.3112434577</v>
      </c>
      <c r="E4223" t="n">
        <v>-1.210183036905365</v>
      </c>
      <c r="F4223" t="n">
        <v>-7.618345085749999</v>
      </c>
      <c r="G4223" t="n">
        <v>-8.176520447636502</v>
      </c>
    </row>
    <row r="4224">
      <c r="A4224" s="3" t="n">
        <v>45366.42941472222</v>
      </c>
      <c r="B4224" t="n">
        <v>-1.75973469595</v>
      </c>
      <c r="C4224" t="n">
        <v>-0.7192263630632887</v>
      </c>
      <c r="D4224" t="n">
        <v>-1.78607535785</v>
      </c>
      <c r="E4224" t="n">
        <v>-1.350593028593361</v>
      </c>
      <c r="F4224" t="n">
        <v>-7.996636609499999</v>
      </c>
      <c r="G4224" t="n">
        <v>-8.23521009329979</v>
      </c>
    </row>
    <row r="4225">
      <c r="A4225" s="3" t="n">
        <v>45366.4294152662</v>
      </c>
      <c r="B4225" t="n">
        <v>0.18674803595</v>
      </c>
      <c r="C4225" t="n">
        <v>-0.648945622849186</v>
      </c>
      <c r="D4225" t="n">
        <v>-1.5011627554</v>
      </c>
      <c r="E4225" t="n">
        <v>-1.122133424108278</v>
      </c>
      <c r="F4225" t="n">
        <v>-7.10359402725</v>
      </c>
      <c r="G4225" t="n">
        <v>-8.602745756479628</v>
      </c>
    </row>
    <row r="4226">
      <c r="A4226" s="3" t="n">
        <v>45366.42941582176</v>
      </c>
      <c r="B4226" t="n">
        <v>-0.82839714545</v>
      </c>
      <c r="C4226" t="n">
        <v>-0.2633000716907932</v>
      </c>
      <c r="D4226" t="n">
        <v>-1.03429756885</v>
      </c>
      <c r="E4226" t="n">
        <v>-1.014656677645924</v>
      </c>
      <c r="F4226" t="n">
        <v>-9.818623919649999</v>
      </c>
      <c r="G4226" t="n">
        <v>-8.695417273138837</v>
      </c>
    </row>
    <row r="4227">
      <c r="A4227" s="3" t="n">
        <v>45366.42941638889</v>
      </c>
      <c r="B4227" t="n">
        <v>0.2705458602</v>
      </c>
      <c r="C4227" t="n">
        <v>-0.2937818372910265</v>
      </c>
      <c r="D4227" t="n">
        <v>-2.15717860715</v>
      </c>
      <c r="E4227" t="n">
        <v>-0.9249553186738952</v>
      </c>
      <c r="F4227" t="n">
        <v>-9.196127197599999</v>
      </c>
      <c r="G4227" t="n">
        <v>-8.912129996779978</v>
      </c>
    </row>
    <row r="4228">
      <c r="A4228" s="3" t="n">
        <v>45366.42941695602</v>
      </c>
      <c r="B4228" t="n">
        <v>0.04310022674999999</v>
      </c>
      <c r="C4228" t="n">
        <v>-0.3362741431783227</v>
      </c>
      <c r="D4228" t="n">
        <v>0.277724328</v>
      </c>
      <c r="E4228" t="n">
        <v>-0.6141341184069948</v>
      </c>
      <c r="F4228" t="n">
        <v>-9.986219568149998</v>
      </c>
      <c r="G4228" t="n">
        <v>-9.146381742501191</v>
      </c>
    </row>
    <row r="4229">
      <c r="A4229" s="3" t="n">
        <v>45366.42941752315</v>
      </c>
      <c r="B4229" t="n">
        <v>-0.0047856452</v>
      </c>
      <c r="C4229" t="n">
        <v>-0.2500326114730776</v>
      </c>
      <c r="D4229" t="n">
        <v>0.4549010735499999</v>
      </c>
      <c r="E4229" t="n">
        <v>-0.5287019210682999</v>
      </c>
      <c r="F4229" t="n">
        <v>-8.80347873825</v>
      </c>
      <c r="G4229" t="n">
        <v>-9.394044596432193</v>
      </c>
    </row>
    <row r="4230">
      <c r="A4230" s="3" t="n">
        <v>45366.42941809028</v>
      </c>
      <c r="B4230" t="n">
        <v>-0.3782817171</v>
      </c>
      <c r="C4230" t="n">
        <v>-0.3801733490210967</v>
      </c>
      <c r="D4230" t="n">
        <v>-0.9816260517000001</v>
      </c>
      <c r="E4230" t="n">
        <v>-0.48928945190478</v>
      </c>
      <c r="F4230" t="n">
        <v>-8.79869309305</v>
      </c>
      <c r="G4230" t="n">
        <v>-9.268809401238604</v>
      </c>
    </row>
    <row r="4231">
      <c r="A4231" s="3" t="n">
        <v>45366.4294186574</v>
      </c>
      <c r="B4231" t="n">
        <v>-1.93211598965</v>
      </c>
      <c r="C4231" t="n">
        <v>-0.3757315309135209</v>
      </c>
      <c r="D4231" t="n">
        <v>0.8906399529999999</v>
      </c>
      <c r="E4231" t="n">
        <v>-0.36251968743112</v>
      </c>
      <c r="F4231" t="n">
        <v>-9.926359776550001</v>
      </c>
      <c r="G4231" t="n">
        <v>-9.152625058215293</v>
      </c>
    </row>
    <row r="4232">
      <c r="A4232" s="3" t="n">
        <v>45366.42941921296</v>
      </c>
      <c r="B4232" t="n">
        <v>-0.18674803595</v>
      </c>
      <c r="C4232" t="n">
        <v>-0.4826128834227287</v>
      </c>
      <c r="D4232" t="n">
        <v>-1.6328464516</v>
      </c>
      <c r="E4232" t="n">
        <v>-0.04558050912365987</v>
      </c>
      <c r="F4232" t="n">
        <v>-8.398856359249999</v>
      </c>
      <c r="G4232" t="n">
        <v>-9.748680194449793</v>
      </c>
    </row>
    <row r="4233">
      <c r="A4233" s="3" t="n">
        <v>45366.42941978009</v>
      </c>
      <c r="B4233" t="n">
        <v>0.80444930615</v>
      </c>
      <c r="C4233" t="n">
        <v>-0.3897254833075769</v>
      </c>
      <c r="D4233" t="n">
        <v>-1.1204882157</v>
      </c>
      <c r="E4233" t="n">
        <v>0.1811544736615389</v>
      </c>
      <c r="F4233" t="n">
        <v>-10.67095909775</v>
      </c>
      <c r="G4233" t="n">
        <v>-9.831343921917044</v>
      </c>
    </row>
    <row r="4234">
      <c r="A4234" s="3" t="n">
        <v>45366.42942034722</v>
      </c>
      <c r="B4234" t="n">
        <v>-0.2322410853</v>
      </c>
      <c r="C4234" t="n">
        <v>-0.2380265058948726</v>
      </c>
      <c r="D4234" t="n">
        <v>1.22583125</v>
      </c>
      <c r="E4234" t="n">
        <v>0.2526953798303037</v>
      </c>
      <c r="F4234" t="n">
        <v>-9.014164806849999</v>
      </c>
      <c r="G4234" t="n">
        <v>-10.20329984686192</v>
      </c>
    </row>
    <row r="4235">
      <c r="A4235" s="3" t="n">
        <v>45366.42942091436</v>
      </c>
      <c r="B4235" t="n">
        <v>-0.3375841196</v>
      </c>
      <c r="C4235" t="n">
        <v>0.4340182809911434</v>
      </c>
      <c r="D4235" t="n">
        <v>1.48918883575</v>
      </c>
      <c r="E4235" t="n">
        <v>0.8363781126786736</v>
      </c>
      <c r="F4235" t="n">
        <v>-12.1266288038</v>
      </c>
      <c r="G4235" t="n">
        <v>-10.38041507797101</v>
      </c>
    </row>
    <row r="4236">
      <c r="A4236" s="3" t="n">
        <v>45366.4294214699</v>
      </c>
      <c r="B4236" t="n">
        <v>0.4955986710499999</v>
      </c>
      <c r="C4236" t="n">
        <v>0.8641103816463893</v>
      </c>
      <c r="D4236" t="n">
        <v>1.85072079465</v>
      </c>
      <c r="E4236" t="n">
        <v>1.233905163240097</v>
      </c>
      <c r="F4236" t="n">
        <v>-11.65976361725</v>
      </c>
      <c r="G4236" t="n">
        <v>-10.70348229242159</v>
      </c>
    </row>
    <row r="4237">
      <c r="A4237" s="3" t="n">
        <v>45366.42942259259</v>
      </c>
      <c r="B4237" t="n">
        <v>0.9337401797499999</v>
      </c>
      <c r="C4237" t="n">
        <v>1.006853830269933</v>
      </c>
      <c r="D4237" t="n">
        <v>1.503555578</v>
      </c>
      <c r="E4237" t="n">
        <v>1.935060499175647</v>
      </c>
      <c r="F4237" t="n">
        <v>-8.59039984705</v>
      </c>
      <c r="G4237" t="n">
        <v>-11.0548561849336</v>
      </c>
    </row>
    <row r="4238">
      <c r="A4238" s="3" t="n">
        <v>45366.42942262731</v>
      </c>
      <c r="B4238" t="n">
        <v>1.6376320968</v>
      </c>
      <c r="C4238" t="n">
        <v>1.269485655341962</v>
      </c>
      <c r="D4238" t="n">
        <v>-0.04310022674999999</v>
      </c>
      <c r="E4238" t="n">
        <v>2.10401575168975</v>
      </c>
      <c r="F4238" t="n">
        <v>-11.48977514615</v>
      </c>
      <c r="G4238" t="n">
        <v>-11.17108487504549</v>
      </c>
    </row>
    <row r="4239">
      <c r="A4239" s="3" t="n">
        <v>45366.4294231713</v>
      </c>
      <c r="B4239" t="n">
        <v>3.04303291495</v>
      </c>
      <c r="C4239" t="n">
        <v>1.699972673678793</v>
      </c>
      <c r="D4239" t="n">
        <v>3.512290924099999</v>
      </c>
      <c r="E4239" t="n">
        <v>1.693106509963408</v>
      </c>
      <c r="F4239" t="n">
        <v>-11.2359888508</v>
      </c>
      <c r="G4239" t="n">
        <v>-11.32984505192602</v>
      </c>
    </row>
    <row r="4240">
      <c r="A4240" s="3" t="n">
        <v>45366.42942372686</v>
      </c>
      <c r="B4240" t="n">
        <v>0.3687104267</v>
      </c>
      <c r="C4240" t="n">
        <v>1.847581317949889</v>
      </c>
      <c r="D4240" t="n">
        <v>1.6615799361</v>
      </c>
      <c r="E4240" t="n">
        <v>1.088411532204315</v>
      </c>
      <c r="F4240" t="n">
        <v>-12.23676728995</v>
      </c>
      <c r="G4240" t="n">
        <v>-10.91183035508057</v>
      </c>
    </row>
    <row r="4241">
      <c r="A4241" s="3" t="n">
        <v>45366.42942429398</v>
      </c>
      <c r="B4241" t="n">
        <v>1.69269643655</v>
      </c>
      <c r="C4241" t="n">
        <v>1.435877989026111</v>
      </c>
      <c r="D4241" t="n">
        <v>1.1611858132</v>
      </c>
      <c r="E4241" t="n">
        <v>0.2931846603106066</v>
      </c>
      <c r="F4241" t="n">
        <v>-10.9223525705</v>
      </c>
      <c r="G4241" t="n">
        <v>-10.92490001356763</v>
      </c>
    </row>
    <row r="4242">
      <c r="A4242" s="3" t="n">
        <v>45366.42942486111</v>
      </c>
      <c r="B4242" t="n">
        <v>1.45088406085</v>
      </c>
      <c r="C4242" t="n">
        <v>1.041325622298022</v>
      </c>
      <c r="D4242" t="n">
        <v>-0.3663176041</v>
      </c>
      <c r="E4242" t="n">
        <v>0.06433100679825188</v>
      </c>
      <c r="F4242" t="n">
        <v>-11.2671151579</v>
      </c>
      <c r="G4242" t="n">
        <v>-11.16645131292812</v>
      </c>
    </row>
    <row r="4243">
      <c r="A4243" s="3" t="n">
        <v>45366.42942542824</v>
      </c>
      <c r="B4243" t="n">
        <v>1.01274255215</v>
      </c>
      <c r="C4243" t="n">
        <v>0.3958055605889288</v>
      </c>
      <c r="D4243" t="n">
        <v>-2.16914272015</v>
      </c>
      <c r="E4243" t="n">
        <v>-0.6775417228118898</v>
      </c>
      <c r="F4243" t="n">
        <v>-9.9167786795</v>
      </c>
      <c r="G4243" t="n">
        <v>-10.94031266132835</v>
      </c>
    </row>
    <row r="4244">
      <c r="A4244" s="3" t="n">
        <v>45366.4294259838</v>
      </c>
      <c r="B4244" t="n">
        <v>-0.2394195531</v>
      </c>
      <c r="C4244" t="n">
        <v>-0.06449001625606095</v>
      </c>
      <c r="D4244" t="n">
        <v>-2.19069773685</v>
      </c>
      <c r="E4244" t="n">
        <v>-1.503469055458629</v>
      </c>
      <c r="F4244" t="n">
        <v>-10.0436767305</v>
      </c>
      <c r="G4244" t="n">
        <v>-10.88643410329269</v>
      </c>
    </row>
    <row r="4245">
      <c r="A4245" s="3" t="n">
        <v>45366.42942655092</v>
      </c>
      <c r="B4245" t="n">
        <v>-1.3551221236</v>
      </c>
      <c r="C4245" t="n">
        <v>0.02373367029335668</v>
      </c>
      <c r="D4245" t="n">
        <v>-1.1300595061</v>
      </c>
      <c r="E4245" t="n">
        <v>-1.461600831976112</v>
      </c>
      <c r="F4245" t="n">
        <v>-11.45864883905</v>
      </c>
      <c r="G4245" t="n">
        <v>-10.60315413662276</v>
      </c>
    </row>
    <row r="4246">
      <c r="A4246" s="3" t="n">
        <v>45366.42942711806</v>
      </c>
      <c r="B4246" t="n">
        <v>0.2011147782</v>
      </c>
      <c r="C4246" t="n">
        <v>0.001612519574941795</v>
      </c>
      <c r="D4246" t="n">
        <v>0.48602738065</v>
      </c>
      <c r="E4246" t="n">
        <v>-1.607919844623897</v>
      </c>
      <c r="F4246" t="n">
        <v>-11.87044968585</v>
      </c>
      <c r="G4246" t="n">
        <v>-10.98802873421961</v>
      </c>
    </row>
    <row r="4247">
      <c r="A4247" s="3" t="n">
        <v>45366.42942768519</v>
      </c>
      <c r="B4247" t="n">
        <v>-0.6727754166</v>
      </c>
      <c r="C4247" t="n">
        <v>-0.006937416228321697</v>
      </c>
      <c r="D4247" t="n">
        <v>-3.51947919855</v>
      </c>
      <c r="E4247" t="n">
        <v>-1.277670824912008</v>
      </c>
      <c r="F4247" t="n">
        <v>-11.1043051546</v>
      </c>
      <c r="G4247" t="n">
        <v>-11.11350488954758</v>
      </c>
    </row>
    <row r="4248">
      <c r="A4248" s="3" t="n">
        <v>45366.42942825231</v>
      </c>
      <c r="B4248" t="n">
        <v>0.9121949697</v>
      </c>
      <c r="C4248" t="n">
        <v>-0.1211548515765738</v>
      </c>
      <c r="D4248" t="n">
        <v>-0.52911780075</v>
      </c>
      <c r="E4248" t="n">
        <v>-1.60753489360758</v>
      </c>
      <c r="F4248" t="n">
        <v>-10.32619651035</v>
      </c>
      <c r="G4248" t="n">
        <v>-11.40857914729945</v>
      </c>
    </row>
    <row r="4249">
      <c r="A4249" s="3" t="n">
        <v>45366.42942880787</v>
      </c>
      <c r="B4249" t="n">
        <v>1.06781669855</v>
      </c>
      <c r="C4249" t="n">
        <v>0.02394214732832187</v>
      </c>
      <c r="D4249" t="n">
        <v>-1.07978081155</v>
      </c>
      <c r="E4249" t="n">
        <v>-1.765418323975063</v>
      </c>
      <c r="F4249" t="n">
        <v>-10.6494138877</v>
      </c>
      <c r="G4249" t="n">
        <v>-11.26583615586238</v>
      </c>
    </row>
    <row r="4250">
      <c r="A4250" s="3" t="n">
        <v>45366.429429375</v>
      </c>
      <c r="B4250" t="n">
        <v>0.138862164</v>
      </c>
      <c r="C4250" t="n">
        <v>-0.006712800510605993</v>
      </c>
      <c r="D4250" t="n">
        <v>-2.9927542204</v>
      </c>
      <c r="E4250" t="n">
        <v>-2.288325566422268</v>
      </c>
      <c r="F4250" t="n">
        <v>-12.9454448522</v>
      </c>
      <c r="G4250" t="n">
        <v>-11.10895752994105</v>
      </c>
    </row>
    <row r="4251">
      <c r="A4251" s="3" t="n">
        <v>45366.42942994213</v>
      </c>
      <c r="B4251" t="n">
        <v>-1.71664427585</v>
      </c>
      <c r="C4251" t="n">
        <v>-0.4726950456707472</v>
      </c>
      <c r="D4251" t="n">
        <v>-1.6711512265</v>
      </c>
      <c r="E4251" t="n">
        <v>-2.49914357904045</v>
      </c>
      <c r="F4251" t="n">
        <v>-10.36210846265</v>
      </c>
      <c r="G4251" t="n">
        <v>-10.95199976504001</v>
      </c>
    </row>
    <row r="4252">
      <c r="A4252" s="3" t="n">
        <v>45366.42943049769</v>
      </c>
      <c r="B4252" t="n">
        <v>-1.28328841235</v>
      </c>
      <c r="C4252" t="n">
        <v>-0.5376397338813534</v>
      </c>
      <c r="D4252" t="n">
        <v>-4.7405149967</v>
      </c>
      <c r="E4252" t="n">
        <v>-2.233693885097792</v>
      </c>
      <c r="F4252" t="n">
        <v>-11.08275994455</v>
      </c>
      <c r="G4252" t="n">
        <v>-10.97584636039397</v>
      </c>
    </row>
    <row r="4253">
      <c r="A4253" s="3" t="n">
        <v>45366.42943162037</v>
      </c>
      <c r="B4253" t="n">
        <v>0.12449542175</v>
      </c>
      <c r="C4253" t="n">
        <v>-1.05746764250991</v>
      </c>
      <c r="D4253" t="n">
        <v>-0.6751682392</v>
      </c>
      <c r="E4253" t="n">
        <v>-2.958206466838237</v>
      </c>
      <c r="F4253" t="n">
        <v>-9.93353824435</v>
      </c>
      <c r="G4253" t="n">
        <v>-10.69123124918663</v>
      </c>
    </row>
    <row r="4254">
      <c r="A4254" s="3" t="n">
        <v>45366.42943165509</v>
      </c>
      <c r="B4254" t="n">
        <v>-1.1635786358</v>
      </c>
      <c r="C4254" t="n">
        <v>-1.111167692084385</v>
      </c>
      <c r="D4254" t="n">
        <v>-3.258504628749999</v>
      </c>
      <c r="E4254" t="n">
        <v>-2.551333153062362</v>
      </c>
      <c r="F4254" t="n">
        <v>-10.87925234375</v>
      </c>
      <c r="G4254" t="n">
        <v>-10.03376280169245</v>
      </c>
    </row>
    <row r="4255">
      <c r="A4255" s="3" t="n">
        <v>45366.42943219907</v>
      </c>
      <c r="B4255" t="n">
        <v>-1.3575149462</v>
      </c>
      <c r="C4255" t="n">
        <v>-0.946330272478674</v>
      </c>
      <c r="D4255" t="n">
        <v>-1.33836255875</v>
      </c>
      <c r="E4255" t="n">
        <v>-1.910189531794178</v>
      </c>
      <c r="F4255" t="n">
        <v>-9.62468760925</v>
      </c>
      <c r="G4255" t="n">
        <v>-9.638770964460281</v>
      </c>
    </row>
    <row r="4256">
      <c r="A4256" s="3" t="n">
        <v>45366.42943275463</v>
      </c>
      <c r="B4256" t="n">
        <v>-0.01197391965</v>
      </c>
      <c r="C4256" t="n">
        <v>-0.6514412209699318</v>
      </c>
      <c r="D4256" t="n">
        <v>-2.08774752515</v>
      </c>
      <c r="E4256" t="n">
        <v>-1.165743276627742</v>
      </c>
      <c r="F4256" t="n">
        <v>-9.85214304935</v>
      </c>
      <c r="G4256" t="n">
        <v>-9.61942733590562</v>
      </c>
    </row>
    <row r="4257">
      <c r="A4257" s="3" t="n">
        <v>45366.42943334491</v>
      </c>
      <c r="B4257" t="n">
        <v>-1.9009994892</v>
      </c>
      <c r="C4257" t="n">
        <v>-0.6019060945113069</v>
      </c>
      <c r="D4257" t="n">
        <v>-2.647991633</v>
      </c>
      <c r="E4257" t="n">
        <v>-0.5653850783824024</v>
      </c>
      <c r="F4257" t="n">
        <v>-8.343792019499999</v>
      </c>
      <c r="G4257" t="n">
        <v>-9.503351163203522</v>
      </c>
    </row>
    <row r="4258">
      <c r="A4258" s="3" t="n">
        <v>45366.42943388889</v>
      </c>
      <c r="B4258" t="n">
        <v>0.3423697648</v>
      </c>
      <c r="C4258" t="n">
        <v>-0.5763838649888128</v>
      </c>
      <c r="D4258" t="n">
        <v>2.53785314685</v>
      </c>
      <c r="E4258" t="n">
        <v>-0.7774076173606084</v>
      </c>
      <c r="F4258" t="n">
        <v>-8.992619596799999</v>
      </c>
      <c r="G4258" t="n">
        <v>-9.438997822845714</v>
      </c>
    </row>
    <row r="4259">
      <c r="A4259" s="3" t="n">
        <v>45366.42943445602</v>
      </c>
      <c r="B4259" t="n">
        <v>-0.36391497485</v>
      </c>
      <c r="C4259" t="n">
        <v>-0.1677065162214457</v>
      </c>
      <c r="D4259" t="n">
        <v>0.24900065015</v>
      </c>
      <c r="E4259" t="n">
        <v>0.09000285059638713</v>
      </c>
      <c r="F4259" t="n">
        <v>-10.7858832291</v>
      </c>
      <c r="G4259" t="n">
        <v>-9.216721574067858</v>
      </c>
    </row>
    <row r="4260">
      <c r="A4260" s="3" t="n">
        <v>45366.42943501157</v>
      </c>
      <c r="B4260" t="n">
        <v>-0.03591195229999999</v>
      </c>
      <c r="C4260" t="n">
        <v>-0.321062771765502</v>
      </c>
      <c r="D4260" t="n">
        <v>0.55545846265</v>
      </c>
      <c r="E4260" t="n">
        <v>0.05723320955268074</v>
      </c>
      <c r="F4260" t="n">
        <v>-9.21527958505</v>
      </c>
      <c r="G4260" t="n">
        <v>-9.516315645940818</v>
      </c>
    </row>
    <row r="4261">
      <c r="A4261" s="3" t="n">
        <v>45366.42943614583</v>
      </c>
      <c r="B4261" t="n">
        <v>-0.34955803925</v>
      </c>
      <c r="C4261" t="n">
        <v>-0.4838011796627054</v>
      </c>
      <c r="D4261" t="n">
        <v>-1.84832797205</v>
      </c>
      <c r="E4261" t="n">
        <v>0.6319143977926592</v>
      </c>
      <c r="F4261" t="n">
        <v>-9.775523692899998</v>
      </c>
      <c r="G4261" t="n">
        <v>-9.541964584696297</v>
      </c>
    </row>
    <row r="4262">
      <c r="A4262" s="3" t="n">
        <v>45366.42943671296</v>
      </c>
      <c r="B4262" t="n">
        <v>-0.29448389285</v>
      </c>
      <c r="C4262" t="n">
        <v>-0.5153391603287892</v>
      </c>
      <c r="D4262" t="n">
        <v>-0.04069759749999999</v>
      </c>
      <c r="E4262" t="n">
        <v>0.5259388002786728</v>
      </c>
      <c r="F4262" t="n">
        <v>-8.875302642849999</v>
      </c>
      <c r="G4262" t="n">
        <v>-9.887092281219374</v>
      </c>
    </row>
    <row r="4263">
      <c r="A4263" s="3" t="n">
        <v>45366.42943726852</v>
      </c>
      <c r="B4263" t="n">
        <v>-0.2370267305</v>
      </c>
      <c r="C4263" t="n">
        <v>-0.5006681604762253</v>
      </c>
      <c r="D4263" t="n">
        <v>2.9592350907</v>
      </c>
      <c r="E4263" t="n">
        <v>0.2764271985184155</v>
      </c>
      <c r="F4263" t="n">
        <v>-9.648635448549999</v>
      </c>
      <c r="G4263" t="n">
        <v>-9.624160221785807</v>
      </c>
    </row>
    <row r="4264">
      <c r="A4264" s="3" t="n">
        <v>45366.42943839121</v>
      </c>
      <c r="B4264" t="n">
        <v>-2.1092927352</v>
      </c>
      <c r="C4264" t="n">
        <v>-0.1132665103287882</v>
      </c>
      <c r="D4264" t="n">
        <v>-0.7948780157499999</v>
      </c>
      <c r="E4264" t="n">
        <v>0.7704122527459228</v>
      </c>
      <c r="F4264" t="n">
        <v>-10.87446669855</v>
      </c>
      <c r="G4264" t="n">
        <v>-9.636337383685575</v>
      </c>
    </row>
    <row r="4265">
      <c r="A4265" s="3" t="n">
        <v>45366.42943842593</v>
      </c>
      <c r="B4265" t="n">
        <v>0.3782817171</v>
      </c>
      <c r="C4265" t="n">
        <v>0.0967703306100236</v>
      </c>
      <c r="D4265" t="n">
        <v>2.74375357025</v>
      </c>
      <c r="E4265" t="n">
        <v>1.109969634913057</v>
      </c>
      <c r="F4265" t="n">
        <v>-9.150634148249999</v>
      </c>
      <c r="G4265" t="n">
        <v>-9.85887681186075</v>
      </c>
    </row>
    <row r="4266">
      <c r="A4266" s="3" t="n">
        <v>45366.42943895833</v>
      </c>
      <c r="B4266" t="n">
        <v>0.4501056217</v>
      </c>
      <c r="C4266" t="n">
        <v>0.2015132619361311</v>
      </c>
      <c r="D4266" t="n">
        <v>-0.5075725906999999</v>
      </c>
      <c r="E4266" t="n">
        <v>1.553801629435319</v>
      </c>
      <c r="F4266" t="n">
        <v>-10.63983279065</v>
      </c>
      <c r="G4266" t="n">
        <v>-10.11714360329455</v>
      </c>
    </row>
    <row r="4267">
      <c r="A4267" s="3" t="n">
        <v>45366.42943952546</v>
      </c>
      <c r="B4267" t="n">
        <v>2.0494329436</v>
      </c>
      <c r="C4267" t="n">
        <v>0.1163370204483685</v>
      </c>
      <c r="D4267" t="n">
        <v>2.57855074435</v>
      </c>
      <c r="E4267" t="n">
        <v>1.611485396264224</v>
      </c>
      <c r="F4267" t="n">
        <v>-8.880098094699999</v>
      </c>
      <c r="G4267" t="n">
        <v>-10.57171826855702</v>
      </c>
    </row>
    <row r="4268">
      <c r="A4268" s="3" t="n">
        <v>45366.42944008102</v>
      </c>
      <c r="B4268" t="n">
        <v>0.4118008468</v>
      </c>
      <c r="C4268" t="n">
        <v>0.2712850393011663</v>
      </c>
      <c r="D4268" t="n">
        <v>2.0159138139</v>
      </c>
      <c r="E4268" t="n">
        <v>2.033747492666556</v>
      </c>
      <c r="F4268" t="n">
        <v>-11.714827957</v>
      </c>
      <c r="G4268" t="n">
        <v>-10.57915751552532</v>
      </c>
    </row>
    <row r="4269">
      <c r="A4269" s="3" t="n">
        <v>45366.42944065973</v>
      </c>
      <c r="B4269" t="n">
        <v>-0.7014990944499999</v>
      </c>
      <c r="C4269" t="n">
        <v>0.6063896308852</v>
      </c>
      <c r="D4269" t="n">
        <v>2.39659816025</v>
      </c>
      <c r="E4269" t="n">
        <v>3.163214667962829</v>
      </c>
      <c r="F4269" t="n">
        <v>-10.56800888605</v>
      </c>
      <c r="G4269" t="n">
        <v>-10.78611337677416</v>
      </c>
    </row>
    <row r="4270">
      <c r="A4270" s="3" t="n">
        <v>45366.42944122685</v>
      </c>
      <c r="B4270" t="n">
        <v>-0.69910627185</v>
      </c>
      <c r="C4270" t="n">
        <v>0.4395941501628217</v>
      </c>
      <c r="D4270" t="n">
        <v>3.1268307392</v>
      </c>
      <c r="E4270" t="n">
        <v>3.360375788919473</v>
      </c>
      <c r="F4270" t="n">
        <v>-11.8872092507</v>
      </c>
      <c r="G4270" t="n">
        <v>-11.09699154247649</v>
      </c>
    </row>
    <row r="4271">
      <c r="A4271" s="3" t="n">
        <v>45366.42944178241</v>
      </c>
      <c r="B4271" t="n">
        <v>0.0766095498</v>
      </c>
      <c r="C4271" t="n">
        <v>0.2529023024312361</v>
      </c>
      <c r="D4271" t="n">
        <v>4.1539400336</v>
      </c>
      <c r="E4271" t="n">
        <v>3.984029649950827</v>
      </c>
      <c r="F4271" t="n">
        <v>-11.2335960282</v>
      </c>
      <c r="G4271" t="n">
        <v>-11.16351580997614</v>
      </c>
    </row>
    <row r="4272">
      <c r="A4272" s="3" t="n">
        <v>45366.42944234954</v>
      </c>
      <c r="B4272" t="n">
        <v>1.89381121475</v>
      </c>
      <c r="C4272" t="n">
        <v>0.1721585753061775</v>
      </c>
      <c r="D4272" t="n">
        <v>5.212175635099999</v>
      </c>
      <c r="E4272" t="n">
        <v>3.633661681991851</v>
      </c>
      <c r="F4272" t="n">
        <v>-10.09395542505</v>
      </c>
      <c r="G4272" t="n">
        <v>-11.54866378222882</v>
      </c>
    </row>
    <row r="4273">
      <c r="A4273" s="3" t="n">
        <v>45366.42944291667</v>
      </c>
      <c r="B4273" t="n">
        <v>1.1923121203</v>
      </c>
      <c r="C4273" t="n">
        <v>0.5714992617751764</v>
      </c>
      <c r="D4273" t="n">
        <v>3.9528252554</v>
      </c>
      <c r="E4273" t="n">
        <v>3.39649041198614</v>
      </c>
      <c r="F4273" t="n">
        <v>-11.9566403327</v>
      </c>
      <c r="G4273" t="n">
        <v>-11.16545818959654</v>
      </c>
    </row>
    <row r="4274">
      <c r="A4274" s="3" t="n">
        <v>45366.42944348379</v>
      </c>
      <c r="B4274" t="n">
        <v>-0.18914085855</v>
      </c>
      <c r="C4274" t="n">
        <v>0.7043193178310043</v>
      </c>
      <c r="D4274" t="n">
        <v>1.35271949435</v>
      </c>
      <c r="E4274" t="n">
        <v>2.646027079835322</v>
      </c>
      <c r="F4274" t="n">
        <v>-10.9582645228</v>
      </c>
      <c r="G4274" t="n">
        <v>-11.21136122092264</v>
      </c>
    </row>
    <row r="4275">
      <c r="A4275" s="3" t="n">
        <v>45366.42944403935</v>
      </c>
      <c r="B4275" t="n">
        <v>-0.35673650705</v>
      </c>
      <c r="C4275" t="n">
        <v>0.6927174565385801</v>
      </c>
      <c r="D4275" t="n">
        <v>2.2744955611</v>
      </c>
      <c r="E4275" t="n">
        <v>1.925086976110378</v>
      </c>
      <c r="F4275" t="n">
        <v>-11.5352681955</v>
      </c>
      <c r="G4275" t="n">
        <v>-10.76428720277276</v>
      </c>
    </row>
    <row r="4276">
      <c r="A4276" s="3" t="n">
        <v>45366.42944460648</v>
      </c>
      <c r="B4276" t="n">
        <v>1.1492217002</v>
      </c>
      <c r="C4276" t="n">
        <v>0.3732684616108402</v>
      </c>
      <c r="D4276" t="n">
        <v>0.25857194055</v>
      </c>
      <c r="E4276" t="n">
        <v>1.077400241547672</v>
      </c>
      <c r="F4276" t="n">
        <v>-11.3772438374</v>
      </c>
      <c r="G4276" t="n">
        <v>-10.86502776363604</v>
      </c>
    </row>
    <row r="4277">
      <c r="A4277" s="3" t="n">
        <v>45366.42944572917</v>
      </c>
      <c r="B4277" t="n">
        <v>0.93613300235</v>
      </c>
      <c r="C4277" t="n">
        <v>0.2089227689238933</v>
      </c>
      <c r="D4277" t="n">
        <v>0.7852969187</v>
      </c>
      <c r="E4277" t="n">
        <v>0.5125247889347333</v>
      </c>
      <c r="F4277" t="n">
        <v>-9.13867003525</v>
      </c>
      <c r="G4277" t="n">
        <v>-10.60960682088546</v>
      </c>
    </row>
    <row r="4278">
      <c r="A4278" s="3" t="n">
        <v>45366.42944577547</v>
      </c>
      <c r="B4278" t="n">
        <v>-0.22505281085</v>
      </c>
      <c r="C4278" t="n">
        <v>0.4584386225184162</v>
      </c>
      <c r="D4278" t="n">
        <v>-0.14605043845</v>
      </c>
      <c r="E4278" t="n">
        <v>0.4329023573709802</v>
      </c>
      <c r="F4278" t="n">
        <v>-10.91277147345</v>
      </c>
      <c r="G4278" t="n">
        <v>-10.3832793741287</v>
      </c>
    </row>
    <row r="4279">
      <c r="A4279" s="3" t="n">
        <v>45366.42944629629</v>
      </c>
      <c r="B4279" t="n">
        <v>0.62967518985</v>
      </c>
      <c r="C4279" t="n">
        <v>0.8086325853030326</v>
      </c>
      <c r="D4279" t="n">
        <v>1.21385733035</v>
      </c>
      <c r="E4279" t="n">
        <v>0.3465217723977865</v>
      </c>
      <c r="F4279" t="n">
        <v>-9.48821826785</v>
      </c>
      <c r="G4279" t="n">
        <v>-10.33521490228021</v>
      </c>
    </row>
    <row r="4280">
      <c r="A4280" s="3" t="n">
        <v>45366.42944686343</v>
      </c>
      <c r="B4280" t="n">
        <v>0.09816456649999999</v>
      </c>
      <c r="C4280" t="n">
        <v>0.9264560332951075</v>
      </c>
      <c r="D4280" t="n">
        <v>-0.06943108200000001</v>
      </c>
      <c r="E4280" t="n">
        <v>0.379767344567367</v>
      </c>
      <c r="F4280" t="n">
        <v>-11.76032100635</v>
      </c>
      <c r="G4280" t="n">
        <v>-10.37308132678301</v>
      </c>
    </row>
    <row r="4281">
      <c r="A4281" s="3" t="n">
        <v>45366.42944743056</v>
      </c>
      <c r="B4281" t="n">
        <v>1.5993273219</v>
      </c>
      <c r="C4281" t="n">
        <v>0.6749294964200485</v>
      </c>
      <c r="D4281" t="n">
        <v>0.69910627185</v>
      </c>
      <c r="E4281" t="n">
        <v>0.6791781303804216</v>
      </c>
      <c r="F4281" t="n">
        <v>-9.25119153735</v>
      </c>
      <c r="G4281" t="n">
        <v>-10.57170007253511</v>
      </c>
    </row>
    <row r="4282">
      <c r="A4282" s="3" t="n">
        <v>45366.42944799768</v>
      </c>
      <c r="B4282" t="n">
        <v>1.1970977655</v>
      </c>
      <c r="C4282" t="n">
        <v>0.4227294095630548</v>
      </c>
      <c r="D4282" t="n">
        <v>0.3016721673</v>
      </c>
      <c r="E4282" t="n">
        <v>0.2578112279656185</v>
      </c>
      <c r="F4282" t="n">
        <v>-11.4418892742</v>
      </c>
      <c r="G4282" t="n">
        <v>-10.65940800701623</v>
      </c>
    </row>
    <row r="4283">
      <c r="A4283" s="3" t="n">
        <v>45366.42944855324</v>
      </c>
      <c r="B4283" t="n">
        <v>0.60333452795</v>
      </c>
      <c r="C4283" t="n">
        <v>0.4560139340207472</v>
      </c>
      <c r="D4283" t="n">
        <v>-0.39743410455</v>
      </c>
      <c r="E4283" t="n">
        <v>-0.1441184141033803</v>
      </c>
      <c r="F4283" t="n">
        <v>-10.10352671545</v>
      </c>
      <c r="G4283" t="n">
        <v>-10.26342702397485</v>
      </c>
    </row>
    <row r="4284">
      <c r="A4284" s="3" t="n">
        <v>45366.42944912037</v>
      </c>
      <c r="B4284" t="n">
        <v>-0.39743410455</v>
      </c>
      <c r="C4284" t="n">
        <v>0.07765844988216802</v>
      </c>
      <c r="D4284" t="n">
        <v>1.0151451814</v>
      </c>
      <c r="E4284" t="n">
        <v>-0.6778466890534985</v>
      </c>
      <c r="F4284" t="n">
        <v>-10.7882760517</v>
      </c>
      <c r="G4284" t="n">
        <v>-9.951177207394664</v>
      </c>
    </row>
    <row r="4285">
      <c r="A4285" s="3" t="n">
        <v>45366.4294496875</v>
      </c>
      <c r="B4285" t="n">
        <v>-1.30723625165</v>
      </c>
      <c r="C4285" t="n">
        <v>-0.2766777367095578</v>
      </c>
      <c r="D4285" t="n">
        <v>-1.41736493115</v>
      </c>
      <c r="E4285" t="n">
        <v>-1.074743416614688</v>
      </c>
      <c r="F4285" t="n">
        <v>-9.557649349849999</v>
      </c>
      <c r="G4285" t="n">
        <v>-9.372003179035923</v>
      </c>
    </row>
    <row r="4286">
      <c r="A4286" s="3" t="n">
        <v>45366.42945025463</v>
      </c>
      <c r="B4286" t="n">
        <v>-0.7062847396499999</v>
      </c>
      <c r="C4286" t="n">
        <v>-0.8007454784587436</v>
      </c>
      <c r="D4286" t="n">
        <v>-3.6128483132</v>
      </c>
      <c r="E4286" t="n">
        <v>-1.911368912897791</v>
      </c>
      <c r="F4286" t="n">
        <v>-8.40124918185</v>
      </c>
      <c r="G4286" t="n">
        <v>-9.544855717700376</v>
      </c>
    </row>
    <row r="4287">
      <c r="A4287" s="3" t="n">
        <v>45366.42945082176</v>
      </c>
      <c r="B4287" t="n">
        <v>0.49081302585</v>
      </c>
      <c r="C4287" t="n">
        <v>-0.9263267866771588</v>
      </c>
      <c r="D4287" t="n">
        <v>-1.78368253525</v>
      </c>
      <c r="E4287" t="n">
        <v>-2.377931144826697</v>
      </c>
      <c r="F4287" t="n">
        <v>-8.609552234499999</v>
      </c>
      <c r="G4287" t="n">
        <v>-8.904371062165406</v>
      </c>
    </row>
    <row r="4288">
      <c r="A4288" s="3" t="n">
        <v>45366.42945136574</v>
      </c>
      <c r="B4288" t="n">
        <v>-1.75494905075</v>
      </c>
      <c r="C4288" t="n">
        <v>-0.9391465927527998</v>
      </c>
      <c r="D4288" t="n">
        <v>-2.06619250845</v>
      </c>
      <c r="E4288" t="n">
        <v>-2.609845593245928</v>
      </c>
      <c r="F4288" t="n">
        <v>-8.846578964999999</v>
      </c>
      <c r="G4288" t="n">
        <v>-8.946675350112729</v>
      </c>
    </row>
    <row r="4289">
      <c r="A4289" s="3" t="n">
        <v>45366.42945194444</v>
      </c>
      <c r="B4289" t="n">
        <v>-1.09894300565</v>
      </c>
      <c r="C4289" t="n">
        <v>-0.9033794771297229</v>
      </c>
      <c r="D4289" t="n">
        <v>-3.0669709476</v>
      </c>
      <c r="E4289" t="n">
        <v>-2.840548451774018</v>
      </c>
      <c r="F4289" t="n">
        <v>-9.48821826785</v>
      </c>
      <c r="G4289" t="n">
        <v>-8.841570144219721</v>
      </c>
    </row>
    <row r="4290">
      <c r="A4290" s="3" t="n">
        <v>45366.42945251158</v>
      </c>
      <c r="B4290" t="n">
        <v>-1.06781669855</v>
      </c>
      <c r="C4290" t="n">
        <v>-0.905762607376343</v>
      </c>
      <c r="D4290" t="n">
        <v>-3.6176339584</v>
      </c>
      <c r="E4290" t="n">
        <v>-2.637309310875183</v>
      </c>
      <c r="F4290" t="n">
        <v>-10.3094369455</v>
      </c>
      <c r="G4290" t="n">
        <v>-9.222521944660631</v>
      </c>
    </row>
    <row r="4291">
      <c r="A4291" s="3" t="n">
        <v>45366.42945306713</v>
      </c>
      <c r="B4291" t="n">
        <v>-0.4070152016</v>
      </c>
      <c r="C4291" t="n">
        <v>-1.065448678316553</v>
      </c>
      <c r="D4291" t="n">
        <v>-1.4006053663</v>
      </c>
      <c r="E4291" t="n">
        <v>-2.392173509494762</v>
      </c>
      <c r="F4291" t="n">
        <v>-7.1826062063</v>
      </c>
      <c r="G4291" t="n">
        <v>-9.270773428638837</v>
      </c>
    </row>
    <row r="4292">
      <c r="A4292" s="3" t="n">
        <v>45366.42945363426</v>
      </c>
      <c r="B4292" t="n">
        <v>-1.04147603665</v>
      </c>
      <c r="C4292" t="n">
        <v>-0.9577309488604923</v>
      </c>
      <c r="D4292" t="n">
        <v>-1.85072079465</v>
      </c>
      <c r="E4292" t="n">
        <v>-2.345026588052687</v>
      </c>
      <c r="F4292" t="n">
        <v>-10.5895540961</v>
      </c>
      <c r="G4292" t="n">
        <v>-9.259683319033009</v>
      </c>
    </row>
    <row r="4293">
      <c r="A4293" s="3" t="n">
        <v>45366.42945420139</v>
      </c>
      <c r="B4293" t="n">
        <v>-1.0247164718</v>
      </c>
      <c r="C4293" t="n">
        <v>-0.5766777901769247</v>
      </c>
      <c r="D4293" t="n">
        <v>-2.43968858035</v>
      </c>
      <c r="E4293" t="n">
        <v>-1.780425630202453</v>
      </c>
      <c r="F4293" t="n">
        <v>-9.047683936549999</v>
      </c>
      <c r="G4293" t="n">
        <v>-9.255235123174035</v>
      </c>
    </row>
    <row r="4294">
      <c r="A4294" s="3" t="n">
        <v>45366.42945476852</v>
      </c>
      <c r="B4294" t="n">
        <v>-0.69910627185</v>
      </c>
      <c r="C4294" t="n">
        <v>-0.5501008543039643</v>
      </c>
      <c r="D4294" t="n">
        <v>-1.75494905075</v>
      </c>
      <c r="E4294" t="n">
        <v>-0.9502799521996529</v>
      </c>
      <c r="F4294" t="n">
        <v>-10.13465302255</v>
      </c>
      <c r="G4294" t="n">
        <v>-9.562155722688605</v>
      </c>
    </row>
    <row r="4295">
      <c r="A4295" s="3" t="n">
        <v>45366.42945532408</v>
      </c>
      <c r="B4295" t="n">
        <v>-0.4165864919999999</v>
      </c>
      <c r="C4295" t="n">
        <v>-0.6048205897445237</v>
      </c>
      <c r="D4295" t="n">
        <v>-0.5339034459499999</v>
      </c>
      <c r="E4295" t="n">
        <v>-0.5402802372569944</v>
      </c>
      <c r="F4295" t="n">
        <v>-8.394070714049999</v>
      </c>
      <c r="G4295" t="n">
        <v>-10.16259735746658</v>
      </c>
    </row>
    <row r="4296">
      <c r="A4296" s="3" t="n">
        <v>45366.4294558912</v>
      </c>
      <c r="B4296" t="n">
        <v>0.42377476645</v>
      </c>
      <c r="C4296" t="n">
        <v>-0.5004138047779734</v>
      </c>
      <c r="D4296" t="n">
        <v>0.09336911464999999</v>
      </c>
      <c r="E4296" t="n">
        <v>-0.4375633963958054</v>
      </c>
      <c r="F4296" t="n">
        <v>-10.6206804032</v>
      </c>
      <c r="G4296" t="n">
        <v>-10.57074439277625</v>
      </c>
    </row>
    <row r="4297">
      <c r="A4297" s="3" t="n">
        <v>45366.42945646991</v>
      </c>
      <c r="B4297" t="n">
        <v>-0.56502975305</v>
      </c>
      <c r="C4297" t="n">
        <v>-0.1752777986452219</v>
      </c>
      <c r="D4297" t="n">
        <v>1.00077843915</v>
      </c>
      <c r="E4297" t="n">
        <v>-0.3501271906991851</v>
      </c>
      <c r="F4297" t="n">
        <v>-11.0037477655</v>
      </c>
      <c r="G4297" t="n">
        <v>-10.3659152258773</v>
      </c>
    </row>
    <row r="4298">
      <c r="A4298" s="3" t="n">
        <v>45366.4294575926</v>
      </c>
      <c r="B4298" t="n">
        <v>-0.7493849664</v>
      </c>
      <c r="C4298" t="n">
        <v>0.0858857720456879</v>
      </c>
      <c r="D4298" t="n">
        <v>0.3064578125</v>
      </c>
      <c r="E4298" t="n">
        <v>-0.1067565863187648</v>
      </c>
      <c r="F4298" t="n">
        <v>-12.14578119125</v>
      </c>
      <c r="G4298" t="n">
        <v>-10.5365064744921</v>
      </c>
    </row>
    <row r="4299">
      <c r="A4299" s="3" t="n">
        <v>45366.42945762732</v>
      </c>
      <c r="B4299" t="n">
        <v>-0.26335758575</v>
      </c>
      <c r="C4299" t="n">
        <v>0.1924018554165507</v>
      </c>
      <c r="D4299" t="n">
        <v>-1.5705938374</v>
      </c>
      <c r="E4299" t="n">
        <v>0.1086710089858978</v>
      </c>
      <c r="F4299" t="n">
        <v>-10.80982126175</v>
      </c>
      <c r="G4299" t="n">
        <v>-10.38483385387998</v>
      </c>
    </row>
    <row r="4300">
      <c r="A4300" s="3" t="n">
        <v>45366.42945871528</v>
      </c>
      <c r="B4300" t="n">
        <v>1.1994905881</v>
      </c>
      <c r="C4300" t="n">
        <v>0.1932223679925413</v>
      </c>
      <c r="D4300" t="n">
        <v>-0.52911780075</v>
      </c>
      <c r="E4300" t="n">
        <v>0.03101301629020992</v>
      </c>
      <c r="F4300" t="n">
        <v>-8.485047006099999</v>
      </c>
      <c r="G4300" t="n">
        <v>-10.77735471248336</v>
      </c>
    </row>
    <row r="4301">
      <c r="A4301" s="3" t="n">
        <v>45366.42945928241</v>
      </c>
      <c r="B4301" t="n">
        <v>0.8164232258</v>
      </c>
      <c r="C4301" t="n">
        <v>0.1776012431968536</v>
      </c>
      <c r="D4301" t="n">
        <v>-0.3375841196</v>
      </c>
      <c r="E4301" t="n">
        <v>0.2787211545420754</v>
      </c>
      <c r="F4301" t="n">
        <v>-10.1107149899</v>
      </c>
      <c r="G4301" t="n">
        <v>-10.39499162309677</v>
      </c>
    </row>
    <row r="4302">
      <c r="A4302" s="3" t="n">
        <v>45366.42945983796</v>
      </c>
      <c r="B4302" t="n">
        <v>0.2298482627</v>
      </c>
      <c r="C4302" t="n">
        <v>0.2749380049965043</v>
      </c>
      <c r="D4302" t="n">
        <v>1.9105707796</v>
      </c>
      <c r="E4302" t="n">
        <v>0.1138379477103732</v>
      </c>
      <c r="F4302" t="n">
        <v>-10.5632134342</v>
      </c>
      <c r="G4302" t="n">
        <v>-10.38074907555411</v>
      </c>
    </row>
    <row r="4303">
      <c r="A4303" s="3" t="n">
        <v>45366.4294604051</v>
      </c>
      <c r="B4303" t="n">
        <v>-0.3016721673</v>
      </c>
      <c r="C4303" t="n">
        <v>0.5376302472618897</v>
      </c>
      <c r="D4303" t="n">
        <v>1.27850276715</v>
      </c>
      <c r="E4303" t="n">
        <v>0.69317825479196</v>
      </c>
      <c r="F4303" t="n">
        <v>-10.7284162601</v>
      </c>
      <c r="G4303" t="n">
        <v>-10.25794174630422</v>
      </c>
    </row>
    <row r="4304">
      <c r="A4304" s="3" t="n">
        <v>45366.42946097222</v>
      </c>
      <c r="B4304" t="n">
        <v>-0.09336911464999999</v>
      </c>
      <c r="C4304" t="n">
        <v>0.2577141444165508</v>
      </c>
      <c r="D4304" t="n">
        <v>-0.03591195229999999</v>
      </c>
      <c r="E4304" t="n">
        <v>1.188850510005948</v>
      </c>
      <c r="F4304" t="n">
        <v>-12.1170575134</v>
      </c>
      <c r="G4304" t="n">
        <v>-10.39342907400411</v>
      </c>
    </row>
    <row r="4305">
      <c r="A4305" s="3" t="n">
        <v>45366.42946153935</v>
      </c>
      <c r="B4305" t="n">
        <v>0.39743410455</v>
      </c>
      <c r="C4305" t="n">
        <v>0.09712455869487198</v>
      </c>
      <c r="D4305" t="n">
        <v>1.45327688345</v>
      </c>
      <c r="E4305" t="n">
        <v>1.21995910112984</v>
      </c>
      <c r="F4305" t="n">
        <v>-8.738833301450001</v>
      </c>
      <c r="G4305" t="n">
        <v>-10.51433423318453</v>
      </c>
    </row>
    <row r="4306">
      <c r="A4306" s="3" t="n">
        <v>45366.42946209491</v>
      </c>
      <c r="B4306" t="n">
        <v>0.6584086743500001</v>
      </c>
      <c r="C4306" t="n">
        <v>0.2580492621065275</v>
      </c>
      <c r="D4306" t="n">
        <v>-0.6416491095</v>
      </c>
      <c r="E4306" t="n">
        <v>0.9308196953738955</v>
      </c>
      <c r="F4306" t="n">
        <v>-10.81939255215</v>
      </c>
      <c r="G4306" t="n">
        <v>-10.13624025971261</v>
      </c>
    </row>
    <row r="4307">
      <c r="A4307" s="3" t="n">
        <v>45366.42946266204</v>
      </c>
      <c r="B4307" t="n">
        <v>1.31920036465</v>
      </c>
      <c r="C4307" t="n">
        <v>0.5073579187882298</v>
      </c>
      <c r="D4307" t="n">
        <v>3.25132616095</v>
      </c>
      <c r="E4307" t="n">
        <v>0.6123124588766916</v>
      </c>
      <c r="F4307" t="n">
        <v>-9.153036777499999</v>
      </c>
      <c r="G4307" t="n">
        <v>-9.730113440021588</v>
      </c>
    </row>
    <row r="4308">
      <c r="A4308" s="3" t="n">
        <v>45366.4294632176</v>
      </c>
      <c r="B4308" t="n">
        <v>-1.2234384274</v>
      </c>
      <c r="C4308" t="n">
        <v>0.8727398450378814</v>
      </c>
      <c r="D4308" t="n">
        <v>0.0957717439</v>
      </c>
      <c r="E4308" t="n">
        <v>0.5589427722527989</v>
      </c>
      <c r="F4308" t="n">
        <v>-9.770738047699998</v>
      </c>
      <c r="G4308" t="n">
        <v>-9.37362895701879</v>
      </c>
    </row>
    <row r="4309">
      <c r="A4309" s="3" t="n">
        <v>45366.4294637963</v>
      </c>
      <c r="B4309" t="n">
        <v>1.491591465</v>
      </c>
      <c r="C4309" t="n">
        <v>0.8424404739839184</v>
      </c>
      <c r="D4309" t="n">
        <v>-0.42616758905</v>
      </c>
      <c r="E4309" t="n">
        <v>-0.1078681895266902</v>
      </c>
      <c r="F4309" t="n">
        <v>-9.806649999999999</v>
      </c>
      <c r="G4309" t="n">
        <v>-9.693391170404105</v>
      </c>
    </row>
    <row r="4310">
      <c r="A4310" s="3" t="n">
        <v>45366.42946435185</v>
      </c>
      <c r="B4310" t="n">
        <v>1.2569575571</v>
      </c>
      <c r="C4310" t="n">
        <v>0.5806526380136379</v>
      </c>
      <c r="D4310" t="n">
        <v>-1.0534499563</v>
      </c>
      <c r="E4310" t="n">
        <v>-0.6650131216648038</v>
      </c>
      <c r="F4310" t="n">
        <v>-9.27992502185</v>
      </c>
      <c r="G4310" t="n">
        <v>-10.15488683890026</v>
      </c>
    </row>
    <row r="4311">
      <c r="A4311" s="3" t="n">
        <v>45366.42946491898</v>
      </c>
      <c r="B4311" t="n">
        <v>1.04386885925</v>
      </c>
      <c r="C4311" t="n">
        <v>0.5228074157792555</v>
      </c>
      <c r="D4311" t="n">
        <v>0.007178467799999999</v>
      </c>
      <c r="E4311" t="n">
        <v>-0.6388506253361321</v>
      </c>
      <c r="F4311" t="n">
        <v>-9.6055352218</v>
      </c>
      <c r="G4311" t="n">
        <v>-10.2130624012259</v>
      </c>
    </row>
    <row r="4312">
      <c r="A4312" s="3" t="n">
        <v>45366.42946548611</v>
      </c>
      <c r="B4312" t="n">
        <v>0.8954354048499999</v>
      </c>
      <c r="C4312" t="n">
        <v>0.7348317149254101</v>
      </c>
      <c r="D4312" t="n">
        <v>-1.48440319055</v>
      </c>
      <c r="E4312" t="n">
        <v>-1.188183977836483</v>
      </c>
      <c r="F4312" t="n">
        <v>-10.93911213535</v>
      </c>
      <c r="G4312" t="n">
        <v>-10.3538345760435</v>
      </c>
    </row>
    <row r="4313">
      <c r="A4313" s="3" t="n">
        <v>45366.42946605324</v>
      </c>
      <c r="B4313" t="n">
        <v>-0.9313473571499999</v>
      </c>
      <c r="C4313" t="n">
        <v>0.8995116795073453</v>
      </c>
      <c r="D4313" t="n">
        <v>-2.954449445499999</v>
      </c>
      <c r="E4313" t="n">
        <v>-0.6461681006854327</v>
      </c>
      <c r="F4313" t="n">
        <v>-12.6725061694</v>
      </c>
      <c r="G4313" t="n">
        <v>-10.12305943633289</v>
      </c>
    </row>
    <row r="4314">
      <c r="A4314" s="3" t="n">
        <v>45366.4294666088</v>
      </c>
      <c r="B4314" t="n">
        <v>0.11492413135</v>
      </c>
      <c r="C4314" t="n">
        <v>0.3997756308269242</v>
      </c>
      <c r="D4314" t="n">
        <v>1.30484342905</v>
      </c>
      <c r="E4314" t="n">
        <v>-0.1729247055503499</v>
      </c>
      <c r="F4314" t="n">
        <v>-8.966288741549999</v>
      </c>
      <c r="G4314" t="n">
        <v>-10.38362059525819</v>
      </c>
    </row>
    <row r="4315">
      <c r="A4315" s="3" t="n">
        <v>45366.42946717593</v>
      </c>
      <c r="B4315" t="n">
        <v>1.74537776035</v>
      </c>
      <c r="C4315" t="n">
        <v>0.2160480430769237</v>
      </c>
      <c r="D4315" t="n">
        <v>0.7565634341999999</v>
      </c>
      <c r="E4315" t="n">
        <v>-0.1854919846736598</v>
      </c>
      <c r="F4315" t="n">
        <v>-9.801864354799999</v>
      </c>
      <c r="G4315" t="n">
        <v>-10.15952481286716</v>
      </c>
    </row>
    <row r="4316">
      <c r="A4316" s="3" t="n">
        <v>45366.42946774306</v>
      </c>
      <c r="B4316" t="n">
        <v>1.1994905881</v>
      </c>
      <c r="C4316" t="n">
        <v>0.06571022411235447</v>
      </c>
      <c r="D4316" t="n">
        <v>-1.41497210855</v>
      </c>
      <c r="E4316" t="n">
        <v>-0.8646583882208646</v>
      </c>
      <c r="F4316" t="n">
        <v>-9.124303293000001</v>
      </c>
      <c r="G4316" t="n">
        <v>-10.31495226032241</v>
      </c>
    </row>
    <row r="4317">
      <c r="A4317" s="3" t="n">
        <v>45366.42946831018</v>
      </c>
      <c r="B4317" t="n">
        <v>-1.0199308266</v>
      </c>
      <c r="C4317" t="n">
        <v>0.139483891894406</v>
      </c>
      <c r="D4317" t="n">
        <v>0.9169806149</v>
      </c>
      <c r="E4317" t="n">
        <v>-1.043610068842893</v>
      </c>
      <c r="F4317" t="n">
        <v>-10.1514125874</v>
      </c>
      <c r="G4317" t="n">
        <v>-10.17877252369828</v>
      </c>
    </row>
    <row r="4318">
      <c r="A4318" s="3" t="n">
        <v>45366.42946886574</v>
      </c>
      <c r="B4318" t="n">
        <v>-0.9744377772499999</v>
      </c>
      <c r="C4318" t="n">
        <v>0.1421187718763408</v>
      </c>
      <c r="D4318" t="n">
        <v>-1.54904862735</v>
      </c>
      <c r="E4318" t="n">
        <v>-1.43600769283054</v>
      </c>
      <c r="F4318" t="n">
        <v>-12.0524120766</v>
      </c>
      <c r="G4318" t="n">
        <v>-10.15138757929956</v>
      </c>
    </row>
    <row r="4319">
      <c r="A4319" s="3" t="n">
        <v>45366.42946943287</v>
      </c>
      <c r="B4319" t="n">
        <v>0.04310022674999999</v>
      </c>
      <c r="C4319" t="n">
        <v>-0.3403948335022154</v>
      </c>
      <c r="D4319" t="n">
        <v>-4.493916975799999</v>
      </c>
      <c r="E4319" t="n">
        <v>-2.409500671359913</v>
      </c>
      <c r="F4319" t="n">
        <v>-8.997405241999999</v>
      </c>
      <c r="G4319" t="n">
        <v>-10.79433217240982</v>
      </c>
    </row>
    <row r="4320">
      <c r="A4320" s="3" t="n">
        <v>45366.42947</v>
      </c>
      <c r="B4320" t="n">
        <v>-0.01436674225</v>
      </c>
      <c r="C4320" t="n">
        <v>-0.5477582536388128</v>
      </c>
      <c r="D4320" t="n">
        <v>-3.85706331815</v>
      </c>
      <c r="E4320" t="n">
        <v>-2.349773326683223</v>
      </c>
      <c r="F4320" t="n">
        <v>-12.593503797</v>
      </c>
      <c r="G4320" t="n">
        <v>-10.6994792818977</v>
      </c>
    </row>
    <row r="4321">
      <c r="A4321" s="3" t="n">
        <v>45366.42947056713</v>
      </c>
      <c r="B4321" t="n">
        <v>0.31843173215</v>
      </c>
      <c r="C4321" t="n">
        <v>-0.5150028996726123</v>
      </c>
      <c r="D4321" t="n">
        <v>-0.2035076008</v>
      </c>
      <c r="E4321" t="n">
        <v>-2.264425297375531</v>
      </c>
      <c r="F4321" t="n">
        <v>-9.24401306955</v>
      </c>
      <c r="G4321" t="n">
        <v>-10.38152524104152</v>
      </c>
    </row>
    <row r="4322">
      <c r="A4322" s="3" t="n">
        <v>45366.42947112268</v>
      </c>
      <c r="B4322" t="n">
        <v>-1.156400168</v>
      </c>
      <c r="C4322" t="n">
        <v>-0.2441847849236603</v>
      </c>
      <c r="D4322" t="n">
        <v>-1.8004421001</v>
      </c>
      <c r="E4322" t="n">
        <v>-2.087288281330659</v>
      </c>
      <c r="F4322" t="n">
        <v>-10.13465302255</v>
      </c>
      <c r="G4322" t="n">
        <v>-9.873453128393267</v>
      </c>
    </row>
    <row r="4323">
      <c r="A4323" s="3" t="n">
        <v>45366.42947168981</v>
      </c>
      <c r="B4323" t="n">
        <v>-0.9169806149</v>
      </c>
      <c r="C4323" t="n">
        <v>-0.1849432923194644</v>
      </c>
      <c r="D4323" t="n">
        <v>-1.6615799361</v>
      </c>
      <c r="E4323" t="n">
        <v>-0.6984890472424262</v>
      </c>
      <c r="F4323" t="n">
        <v>-10.51293473965</v>
      </c>
      <c r="G4323" t="n">
        <v>-9.357779124686388</v>
      </c>
    </row>
    <row r="4324">
      <c r="A4324" s="3" t="n">
        <v>45366.42947225695</v>
      </c>
      <c r="B4324" t="n">
        <v>0.6560158517499999</v>
      </c>
      <c r="C4324" t="n">
        <v>-0.1997274458258748</v>
      </c>
      <c r="D4324" t="n">
        <v>0.8954354048499999</v>
      </c>
      <c r="E4324" t="n">
        <v>0.4305698376677169</v>
      </c>
      <c r="F4324" t="n">
        <v>-7.943965092349999</v>
      </c>
      <c r="G4324" t="n">
        <v>-9.437351631486505</v>
      </c>
    </row>
    <row r="4325">
      <c r="A4325" s="3" t="n">
        <v>45366.42947282407</v>
      </c>
      <c r="B4325" t="n">
        <v>-0.39743410455</v>
      </c>
      <c r="C4325" t="n">
        <v>-0.02984490483333346</v>
      </c>
      <c r="D4325" t="n">
        <v>-0.7110801915</v>
      </c>
      <c r="E4325" t="n">
        <v>0.4459295203747098</v>
      </c>
      <c r="F4325" t="n">
        <v>-8.441956586</v>
      </c>
      <c r="G4325" t="n">
        <v>-8.843181200797925</v>
      </c>
    </row>
    <row r="4326">
      <c r="A4326" s="3" t="n">
        <v>45366.42947337963</v>
      </c>
      <c r="B4326" t="n">
        <v>0.5746108501</v>
      </c>
      <c r="C4326" t="n">
        <v>0.171424036647786</v>
      </c>
      <c r="D4326" t="n">
        <v>2.1499903327</v>
      </c>
      <c r="E4326" t="n">
        <v>0.8171817896079276</v>
      </c>
      <c r="F4326" t="n">
        <v>-9.531318494599999</v>
      </c>
      <c r="G4326" t="n">
        <v>-9.247936118158533</v>
      </c>
    </row>
    <row r="4327">
      <c r="A4327" s="3" t="n">
        <v>45366.42947395833</v>
      </c>
      <c r="B4327" t="n">
        <v>0.3711032493</v>
      </c>
      <c r="C4327" t="n">
        <v>0.4775422738896284</v>
      </c>
      <c r="D4327" t="n">
        <v>3.2656929032</v>
      </c>
      <c r="E4327" t="n">
        <v>1.195147842302684</v>
      </c>
      <c r="F4327" t="n">
        <v>-9.41878718585</v>
      </c>
      <c r="G4327" t="n">
        <v>-8.945195551772985</v>
      </c>
    </row>
    <row r="4328">
      <c r="A4328" s="3" t="n">
        <v>45366.42947451389</v>
      </c>
      <c r="B4328" t="n">
        <v>0.3806745397</v>
      </c>
      <c r="C4328" t="n">
        <v>0.5267483860977871</v>
      </c>
      <c r="D4328" t="n">
        <v>-0.4932058484499999</v>
      </c>
      <c r="E4328" t="n">
        <v>1.382436638421449</v>
      </c>
      <c r="F4328" t="n">
        <v>-10.1514125874</v>
      </c>
      <c r="G4328" t="n">
        <v>-9.551542001395131</v>
      </c>
    </row>
    <row r="4329">
      <c r="A4329" s="3" t="n">
        <v>45366.42947508101</v>
      </c>
      <c r="B4329" t="n">
        <v>0.7110801915</v>
      </c>
      <c r="C4329" t="n">
        <v>0.3531535594641035</v>
      </c>
      <c r="D4329" t="n">
        <v>-0.6344608350500001</v>
      </c>
      <c r="E4329" t="n">
        <v>1.183577549736717</v>
      </c>
      <c r="F4329" t="n">
        <v>-8.597578314849999</v>
      </c>
      <c r="G4329" t="n">
        <v>-10.04572362294979</v>
      </c>
    </row>
    <row r="4330">
      <c r="A4330" s="3" t="n">
        <v>45366.42947563657</v>
      </c>
      <c r="B4330" t="n">
        <v>0.5219393329499999</v>
      </c>
      <c r="C4330" t="n">
        <v>0.5933775550353164</v>
      </c>
      <c r="D4330" t="n">
        <v>3.9528252554</v>
      </c>
      <c r="E4330" t="n">
        <v>1.433863716831705</v>
      </c>
      <c r="F4330" t="n">
        <v>-11.1282529939</v>
      </c>
      <c r="G4330" t="n">
        <v>-10.38553913260364</v>
      </c>
    </row>
    <row r="4331">
      <c r="A4331" s="3" t="n">
        <v>45366.4294762037</v>
      </c>
      <c r="B4331" t="n">
        <v>0.5746108501</v>
      </c>
      <c r="C4331" t="n">
        <v>0.7128030301726126</v>
      </c>
      <c r="D4331" t="n">
        <v>0.2442051983</v>
      </c>
      <c r="E4331" t="n">
        <v>1.700780247877394</v>
      </c>
      <c r="F4331" t="n">
        <v>-9.145848503049999</v>
      </c>
      <c r="G4331" t="n">
        <v>-10.62093583328651</v>
      </c>
    </row>
    <row r="4332">
      <c r="A4332" s="3" t="n">
        <v>45366.42947677083</v>
      </c>
      <c r="B4332" t="n">
        <v>0.56742257565</v>
      </c>
      <c r="C4332" t="n">
        <v>0.936513838687998</v>
      </c>
      <c r="D4332" t="n">
        <v>2.4899672749</v>
      </c>
      <c r="E4332" t="n">
        <v>2.099773586918071</v>
      </c>
      <c r="F4332" t="n">
        <v>-13.36443397345</v>
      </c>
      <c r="G4332" t="n">
        <v>-10.51150731202159</v>
      </c>
    </row>
    <row r="4333">
      <c r="A4333" s="3" t="n">
        <v>45366.42947733797</v>
      </c>
      <c r="B4333" t="n">
        <v>0.7302325789499999</v>
      </c>
      <c r="C4333" t="n">
        <v>1.207439003651285</v>
      </c>
      <c r="D4333" t="n">
        <v>2.0805592507</v>
      </c>
      <c r="E4333" t="n">
        <v>2.912591257260731</v>
      </c>
      <c r="F4333" t="n">
        <v>-9.220075036899999</v>
      </c>
      <c r="G4333" t="n">
        <v>-10.46466734558231</v>
      </c>
    </row>
    <row r="4334">
      <c r="A4334" s="3" t="n">
        <v>45366.42947789352</v>
      </c>
      <c r="B4334" t="n">
        <v>2.29125512595</v>
      </c>
      <c r="C4334" t="n">
        <v>1.404499475004316</v>
      </c>
      <c r="D4334" t="n">
        <v>4.244916325649999</v>
      </c>
      <c r="E4334" t="n">
        <v>3.470635543783343</v>
      </c>
      <c r="F4334" t="n">
        <v>-11.2335960282</v>
      </c>
      <c r="G4334" t="n">
        <v>-10.50563543746332</v>
      </c>
    </row>
    <row r="4335">
      <c r="A4335" s="3" t="n">
        <v>45366.42947846065</v>
      </c>
      <c r="B4335" t="n">
        <v>1.4963771102</v>
      </c>
      <c r="C4335" t="n">
        <v>1.376683586629375</v>
      </c>
      <c r="D4335" t="n">
        <v>4.44603110385</v>
      </c>
      <c r="E4335" t="n">
        <v>3.027168269775649</v>
      </c>
      <c r="F4335" t="n">
        <v>-9.75397848285</v>
      </c>
      <c r="G4335" t="n">
        <v>-10.20901584368977</v>
      </c>
    </row>
    <row r="4336">
      <c r="A4336" s="3" t="n">
        <v>45366.42947902778</v>
      </c>
      <c r="B4336" t="n">
        <v>1.3886412533</v>
      </c>
      <c r="C4336" t="n">
        <v>1.457896227067836</v>
      </c>
      <c r="D4336" t="n">
        <v>2.50433401715</v>
      </c>
      <c r="E4336" t="n">
        <v>4.078983144347913</v>
      </c>
      <c r="F4336" t="n">
        <v>-8.743628753299999</v>
      </c>
      <c r="G4336" t="n">
        <v>-10.28575877764537</v>
      </c>
    </row>
    <row r="4337">
      <c r="A4337" s="3" t="n">
        <v>45366.42947959491</v>
      </c>
      <c r="B4337" t="n">
        <v>1.44849123825</v>
      </c>
      <c r="C4337" t="n">
        <v>1.200322027432871</v>
      </c>
      <c r="D4337" t="n">
        <v>4.16591395325</v>
      </c>
      <c r="E4337" t="n">
        <v>4.332340141593019</v>
      </c>
      <c r="F4337" t="n">
        <v>-11.22640775375</v>
      </c>
      <c r="G4337" t="n">
        <v>-10.22052882793045</v>
      </c>
    </row>
    <row r="4338">
      <c r="A4338" s="3" t="n">
        <v>45366.42948016203</v>
      </c>
      <c r="B4338" t="n">
        <v>0.5506630108</v>
      </c>
      <c r="C4338" t="n">
        <v>0.6523280713041977</v>
      </c>
      <c r="D4338" t="n">
        <v>4.40772632895</v>
      </c>
      <c r="E4338" t="n">
        <v>4.452743287158871</v>
      </c>
      <c r="F4338" t="n">
        <v>-10.8026329873</v>
      </c>
      <c r="G4338" t="n">
        <v>-10.87912956632078</v>
      </c>
    </row>
    <row r="4339">
      <c r="A4339" s="3" t="n">
        <v>45366.42948128472</v>
      </c>
      <c r="B4339" t="n">
        <v>-0.09816456649999999</v>
      </c>
      <c r="C4339" t="n">
        <v>0.2672790113465042</v>
      </c>
      <c r="D4339" t="n">
        <v>2.05183557285</v>
      </c>
      <c r="E4339" t="n">
        <v>3.964922866852226</v>
      </c>
      <c r="F4339" t="n">
        <v>-11.01093603995</v>
      </c>
      <c r="G4339" t="n">
        <v>-11.12677639586565</v>
      </c>
    </row>
    <row r="4340">
      <c r="A4340" s="3" t="n">
        <v>45366.42948185185</v>
      </c>
      <c r="B4340" t="n">
        <v>1.0199308266</v>
      </c>
      <c r="C4340" t="n">
        <v>0.2032659548858979</v>
      </c>
      <c r="D4340" t="n">
        <v>7.690178797</v>
      </c>
      <c r="E4340" t="n">
        <v>2.679476260003853</v>
      </c>
      <c r="F4340" t="n">
        <v>-11.7076494892</v>
      </c>
      <c r="G4340" t="n">
        <v>-11.61815745305796</v>
      </c>
    </row>
    <row r="4341">
      <c r="A4341" s="3" t="n">
        <v>45366.42948240741</v>
      </c>
      <c r="B4341" t="n">
        <v>-1.0271092944</v>
      </c>
      <c r="C4341" t="n">
        <v>0.300679661170164</v>
      </c>
      <c r="D4341" t="n">
        <v>1.61369406415</v>
      </c>
      <c r="E4341" t="n">
        <v>1.935107726539049</v>
      </c>
      <c r="F4341" t="n">
        <v>-12.0835383837</v>
      </c>
      <c r="G4341" t="n">
        <v>-11.5341826747808</v>
      </c>
    </row>
    <row r="4342">
      <c r="A4342" s="3" t="n">
        <v>45366.42948297453</v>
      </c>
      <c r="B4342" t="n">
        <v>-0.11253130875</v>
      </c>
      <c r="C4342" t="n">
        <v>0.5126597732430085</v>
      </c>
      <c r="D4342" t="n">
        <v>0.2753315054</v>
      </c>
      <c r="E4342" t="n">
        <v>0.8803306036057132</v>
      </c>
      <c r="F4342" t="n">
        <v>-11.367672547</v>
      </c>
      <c r="G4342" t="n">
        <v>-11.10605702461413</v>
      </c>
    </row>
    <row r="4343">
      <c r="A4343" s="3" t="n">
        <v>45366.42948354167</v>
      </c>
      <c r="B4343" t="n">
        <v>1.7429751311</v>
      </c>
      <c r="C4343" t="n">
        <v>0.8306088764852005</v>
      </c>
      <c r="D4343" t="n">
        <v>-1.6615799361</v>
      </c>
      <c r="E4343" t="n">
        <v>0.5644296957947565</v>
      </c>
      <c r="F4343" t="n">
        <v>-11.2695079805</v>
      </c>
      <c r="G4343" t="n">
        <v>-10.97181466141845</v>
      </c>
    </row>
    <row r="4344">
      <c r="A4344" s="3" t="n">
        <v>45366.4294841088</v>
      </c>
      <c r="B4344" t="n">
        <v>1.1228810383</v>
      </c>
      <c r="C4344" t="n">
        <v>0.6353726934847338</v>
      </c>
      <c r="D4344" t="n">
        <v>-3.02147789825</v>
      </c>
      <c r="E4344" t="n">
        <v>0.2912062086769237</v>
      </c>
      <c r="F4344" t="n">
        <v>-10.43153954465</v>
      </c>
      <c r="G4344" t="n">
        <v>-10.90271142784339</v>
      </c>
    </row>
    <row r="4345">
      <c r="A4345" s="3" t="n">
        <v>45366.42948466435</v>
      </c>
      <c r="B4345" t="n">
        <v>1.34554102655</v>
      </c>
      <c r="C4345" t="n">
        <v>0.6911484153979041</v>
      </c>
      <c r="D4345" t="n">
        <v>3.0957044321</v>
      </c>
      <c r="E4345" t="n">
        <v>0.05208247808892769</v>
      </c>
      <c r="F4345" t="n">
        <v>-9.40921589545</v>
      </c>
      <c r="G4345" t="n">
        <v>-11.25477562622183</v>
      </c>
    </row>
    <row r="4346">
      <c r="A4346" s="3" t="n">
        <v>45366.42948523148</v>
      </c>
      <c r="B4346" t="n">
        <v>0.5027869455</v>
      </c>
      <c r="C4346" t="n">
        <v>0.8165747145402121</v>
      </c>
      <c r="D4346" t="n">
        <v>1.26893147675</v>
      </c>
      <c r="E4346" t="n">
        <v>0.6312952758611905</v>
      </c>
      <c r="F4346" t="n">
        <v>-11.3389390625</v>
      </c>
      <c r="G4346" t="n">
        <v>-11.08576855162019</v>
      </c>
    </row>
    <row r="4347">
      <c r="A4347" s="3" t="n">
        <v>45366.42948581019</v>
      </c>
      <c r="B4347" t="n">
        <v>-0.2705458602</v>
      </c>
      <c r="C4347" t="n">
        <v>0.2575327099618889</v>
      </c>
      <c r="D4347" t="n">
        <v>2.57137227655</v>
      </c>
      <c r="E4347" t="n">
        <v>0.6924120559698156</v>
      </c>
      <c r="F4347" t="n">
        <v>-11.9470690423</v>
      </c>
      <c r="G4347" t="n">
        <v>-11.14940109177334</v>
      </c>
    </row>
    <row r="4348">
      <c r="A4348" s="3" t="n">
        <v>45366.42948636574</v>
      </c>
      <c r="B4348" t="n">
        <v>-1.4029981889</v>
      </c>
      <c r="C4348" t="n">
        <v>-0.3055616355615393</v>
      </c>
      <c r="D4348" t="n">
        <v>-0.5171438811</v>
      </c>
      <c r="E4348" t="n">
        <v>0.8000274213729628</v>
      </c>
      <c r="F4348" t="n">
        <v>-12.27746488745</v>
      </c>
      <c r="G4348" t="n">
        <v>-10.95050318795644</v>
      </c>
    </row>
    <row r="4349">
      <c r="A4349" s="3" t="n">
        <v>45366.4294869213</v>
      </c>
      <c r="B4349" t="n">
        <v>1.57538928925</v>
      </c>
      <c r="C4349" t="n">
        <v>-0.4551018927114233</v>
      </c>
      <c r="D4349" t="n">
        <v>0.22265998825</v>
      </c>
      <c r="E4349" t="n">
        <v>-0.05928570253682985</v>
      </c>
      <c r="F4349" t="n">
        <v>-11.992552285</v>
      </c>
      <c r="G4349" t="n">
        <v>-10.98266449666961</v>
      </c>
    </row>
    <row r="4350">
      <c r="A4350" s="3" t="n">
        <v>45366.42948748843</v>
      </c>
      <c r="B4350" t="n">
        <v>-1.029502117</v>
      </c>
      <c r="C4350" t="n">
        <v>-0.4858357966554793</v>
      </c>
      <c r="D4350" t="n">
        <v>-2.83952531415</v>
      </c>
      <c r="E4350" t="n">
        <v>-1.490142275295109</v>
      </c>
      <c r="F4350" t="n">
        <v>-7.649471392849999</v>
      </c>
      <c r="G4350" t="n">
        <v>-10.54628873359339</v>
      </c>
    </row>
    <row r="4351">
      <c r="A4351" s="3" t="n">
        <v>45366.42948805555</v>
      </c>
      <c r="B4351" t="n">
        <v>-1.71903709845</v>
      </c>
      <c r="C4351" t="n">
        <v>-0.4710743653171341</v>
      </c>
      <c r="D4351" t="n">
        <v>-1.95845665155</v>
      </c>
      <c r="E4351" t="n">
        <v>-2.56031780463031</v>
      </c>
      <c r="F4351" t="n">
        <v>-10.3860464953</v>
      </c>
      <c r="G4351" t="n">
        <v>-9.563577664079281</v>
      </c>
    </row>
    <row r="4352">
      <c r="A4352" s="3" t="n">
        <v>45366.42948862269</v>
      </c>
      <c r="B4352" t="n">
        <v>-0.007178467799999999</v>
      </c>
      <c r="C4352" t="n">
        <v>-0.3945095054955722</v>
      </c>
      <c r="D4352" t="n">
        <v>-2.12365947745</v>
      </c>
      <c r="E4352" t="n">
        <v>-3.611941300941968</v>
      </c>
      <c r="F4352" t="n">
        <v>-8.942340902250001</v>
      </c>
      <c r="G4352" t="n">
        <v>-8.974603546346529</v>
      </c>
    </row>
    <row r="4353">
      <c r="A4353" s="3" t="n">
        <v>45366.42948917824</v>
      </c>
      <c r="B4353" t="n">
        <v>0.28730542505</v>
      </c>
      <c r="C4353" t="n">
        <v>-0.4786530084432414</v>
      </c>
      <c r="D4353" t="n">
        <v>-5.537785835049999</v>
      </c>
      <c r="E4353" t="n">
        <v>-4.090262209126001</v>
      </c>
      <c r="F4353" t="n">
        <v>-9.880866727199999</v>
      </c>
      <c r="G4353" t="n">
        <v>-8.605233330977645</v>
      </c>
    </row>
    <row r="4354">
      <c r="A4354" s="3" t="n">
        <v>45366.42948974537</v>
      </c>
      <c r="B4354" t="n">
        <v>-0.2801171506</v>
      </c>
      <c r="C4354" t="n">
        <v>-0.7054157881664357</v>
      </c>
      <c r="D4354" t="n">
        <v>-4.03423025705</v>
      </c>
      <c r="E4354" t="n">
        <v>-4.71376368990351</v>
      </c>
      <c r="F4354" t="n">
        <v>-7.252037288299999</v>
      </c>
      <c r="G4354" t="n">
        <v>-8.666680016850373</v>
      </c>
    </row>
    <row r="4355">
      <c r="A4355" s="3" t="n">
        <v>45366.4294903125</v>
      </c>
      <c r="B4355" t="n">
        <v>-1.0630212467</v>
      </c>
      <c r="C4355" t="n">
        <v>-0.3933167745467376</v>
      </c>
      <c r="D4355" t="n">
        <v>-5.786786485199999</v>
      </c>
      <c r="E4355" t="n">
        <v>-4.318306642568427</v>
      </c>
      <c r="F4355" t="n">
        <v>-8.0397270296</v>
      </c>
      <c r="G4355" t="n">
        <v>-8.851016988459815</v>
      </c>
    </row>
    <row r="4356">
      <c r="A4356" s="3" t="n">
        <v>45366.42949087963</v>
      </c>
      <c r="B4356" t="n">
        <v>-0.3782817171</v>
      </c>
      <c r="C4356" t="n">
        <v>-0.22419341456387</v>
      </c>
      <c r="D4356" t="n">
        <v>-3.73495091235</v>
      </c>
      <c r="E4356" t="n">
        <v>-4.064153226474836</v>
      </c>
      <c r="F4356" t="n">
        <v>-9.876081081999999</v>
      </c>
      <c r="G4356" t="n">
        <v>-8.83260542598231</v>
      </c>
    </row>
    <row r="4357">
      <c r="A4357" s="3" t="n">
        <v>45366.42949143518</v>
      </c>
      <c r="B4357" t="n">
        <v>-0.7158658366999999</v>
      </c>
      <c r="C4357" t="n">
        <v>-0.3496811138504672</v>
      </c>
      <c r="D4357" t="n">
        <v>-3.3087833233</v>
      </c>
      <c r="E4357" t="n">
        <v>-3.313356719676583</v>
      </c>
      <c r="F4357" t="n">
        <v>-9.085998518099998</v>
      </c>
      <c r="G4357" t="n">
        <v>-8.884994310450256</v>
      </c>
    </row>
    <row r="4358">
      <c r="A4358" s="3" t="n">
        <v>45366.42949199074</v>
      </c>
      <c r="B4358" t="n">
        <v>0.3088506351</v>
      </c>
      <c r="C4358" t="n">
        <v>0.03887020027937071</v>
      </c>
      <c r="D4358" t="n">
        <v>-2.4516625</v>
      </c>
      <c r="E4358" t="n">
        <v>-1.607831607633221</v>
      </c>
      <c r="F4358" t="n">
        <v>-9.3972419758</v>
      </c>
      <c r="G4358" t="n">
        <v>-9.115284443883358</v>
      </c>
    </row>
    <row r="4359">
      <c r="A4359" s="3" t="n">
        <v>45366.42949256944</v>
      </c>
      <c r="B4359" t="n">
        <v>0.4333460568499999</v>
      </c>
      <c r="C4359" t="n">
        <v>0.2833567511392781</v>
      </c>
      <c r="D4359" t="n">
        <v>0.56263693045</v>
      </c>
      <c r="E4359" t="n">
        <v>-1.379338948565621</v>
      </c>
      <c r="F4359" t="n">
        <v>-8.602363960049999</v>
      </c>
      <c r="G4359" t="n">
        <v>-9.320498904688488</v>
      </c>
    </row>
    <row r="4360">
      <c r="A4360" s="3" t="n">
        <v>45366.42949313657</v>
      </c>
      <c r="B4360" t="n">
        <v>0.7781184509</v>
      </c>
      <c r="C4360" t="n">
        <v>0.6907841749291395</v>
      </c>
      <c r="D4360" t="n">
        <v>-1.03190474625</v>
      </c>
      <c r="E4360" t="n">
        <v>-0.2152607679580425</v>
      </c>
      <c r="F4360" t="n">
        <v>-10.23281758905</v>
      </c>
      <c r="G4360" t="n">
        <v>-9.219266822640352</v>
      </c>
    </row>
    <row r="4361">
      <c r="A4361" s="3" t="n">
        <v>45366.42949369213</v>
      </c>
      <c r="B4361" t="n">
        <v>0.4333460568499999</v>
      </c>
      <c r="C4361" t="n">
        <v>0.7402601871758762</v>
      </c>
      <c r="D4361" t="n">
        <v>0.6320680124499999</v>
      </c>
      <c r="E4361" t="n">
        <v>-0.104726975517949</v>
      </c>
      <c r="F4361" t="n">
        <v>-8.0301557392</v>
      </c>
      <c r="G4361" t="n">
        <v>-9.416411119134526</v>
      </c>
    </row>
    <row r="4362">
      <c r="A4362" s="3" t="n">
        <v>45366.42949425926</v>
      </c>
      <c r="B4362" t="n">
        <v>1.82438013275</v>
      </c>
      <c r="C4362" t="n">
        <v>0.7846791226093263</v>
      </c>
      <c r="D4362" t="n">
        <v>1.561022547</v>
      </c>
      <c r="E4362" t="n">
        <v>0.1876333318502336</v>
      </c>
      <c r="F4362" t="n">
        <v>-10.3573130108</v>
      </c>
      <c r="G4362" t="n">
        <v>-9.473675348789886</v>
      </c>
    </row>
    <row r="4363">
      <c r="A4363" s="3" t="n">
        <v>45366.42949482639</v>
      </c>
      <c r="B4363" t="n">
        <v>-0.26335758575</v>
      </c>
      <c r="C4363" t="n">
        <v>0.6984164003107245</v>
      </c>
      <c r="D4363" t="n">
        <v>-3.82593701105</v>
      </c>
      <c r="E4363" t="n">
        <v>0.234429796995921</v>
      </c>
      <c r="F4363" t="n">
        <v>-8.585604395200001</v>
      </c>
      <c r="G4363" t="n">
        <v>-9.553119797656903</v>
      </c>
    </row>
    <row r="4364">
      <c r="A4364" s="3" t="n">
        <v>45366.42949539352</v>
      </c>
      <c r="B4364" t="n">
        <v>1.40540081815</v>
      </c>
      <c r="C4364" t="n">
        <v>0.7773862210333353</v>
      </c>
      <c r="D4364" t="n">
        <v>3.543417231199999</v>
      </c>
      <c r="E4364" t="n">
        <v>0.06269569647727247</v>
      </c>
      <c r="F4364" t="n">
        <v>-10.44111083505</v>
      </c>
      <c r="G4364" t="n">
        <v>-9.598123771769723</v>
      </c>
    </row>
    <row r="4365">
      <c r="A4365" s="3" t="n">
        <v>45366.42949594907</v>
      </c>
      <c r="B4365" t="n">
        <v>-0.0742167272</v>
      </c>
      <c r="C4365" t="n">
        <v>0.7956466833791398</v>
      </c>
      <c r="D4365" t="n">
        <v>-1.88663274695</v>
      </c>
      <c r="E4365" t="n">
        <v>0.3044496666044294</v>
      </c>
      <c r="F4365" t="n">
        <v>-10.74517582495</v>
      </c>
      <c r="G4365" t="n">
        <v>-9.523484741417974</v>
      </c>
    </row>
    <row r="4366">
      <c r="A4366" s="3" t="n">
        <v>45366.4294965162</v>
      </c>
      <c r="B4366" t="n">
        <v>0.9241590827</v>
      </c>
      <c r="C4366" t="n">
        <v>0.895014953303499</v>
      </c>
      <c r="D4366" t="n">
        <v>1.561022547</v>
      </c>
      <c r="E4366" t="n">
        <v>0.1990214584631705</v>
      </c>
      <c r="F4366" t="n">
        <v>-7.955929205349999</v>
      </c>
      <c r="G4366" t="n">
        <v>-9.663543979638373</v>
      </c>
    </row>
    <row r="4367">
      <c r="A4367" s="3" t="n">
        <v>45366.42949708334</v>
      </c>
      <c r="B4367" t="n">
        <v>1.20428603995</v>
      </c>
      <c r="C4367" t="n">
        <v>0.8270453821840349</v>
      </c>
      <c r="D4367" t="n">
        <v>0.45250825095</v>
      </c>
      <c r="E4367" t="n">
        <v>0.7154109132928923</v>
      </c>
      <c r="F4367" t="n">
        <v>-10.0053719556</v>
      </c>
      <c r="G4367" t="n">
        <v>-9.505416457409117</v>
      </c>
    </row>
    <row r="4368">
      <c r="A4368" s="3" t="n">
        <v>45366.42949765046</v>
      </c>
      <c r="B4368" t="n">
        <v>1.4317316734</v>
      </c>
      <c r="C4368" t="n">
        <v>1.164341680035434</v>
      </c>
      <c r="D4368" t="n">
        <v>0.6057371572</v>
      </c>
      <c r="E4368" t="n">
        <v>1.377027025113291</v>
      </c>
      <c r="F4368" t="n">
        <v>-9.385268056149998</v>
      </c>
      <c r="G4368" t="n">
        <v>-9.961855300544549</v>
      </c>
    </row>
    <row r="4369">
      <c r="A4369" s="3" t="n">
        <v>45366.42949820602</v>
      </c>
      <c r="B4369" t="n">
        <v>0.8116375806</v>
      </c>
      <c r="C4369" t="n">
        <v>1.015410349558511</v>
      </c>
      <c r="D4369" t="n">
        <v>1.3239958165</v>
      </c>
      <c r="E4369" t="n">
        <v>1.094835230844176</v>
      </c>
      <c r="F4369" t="n">
        <v>-9.986219568149998</v>
      </c>
      <c r="G4369" t="n">
        <v>-9.752092428603989</v>
      </c>
    </row>
    <row r="4370">
      <c r="A4370" s="3" t="n">
        <v>45366.42949877315</v>
      </c>
      <c r="B4370" t="n">
        <v>1.086969086</v>
      </c>
      <c r="C4370" t="n">
        <v>1.214854682656531</v>
      </c>
      <c r="D4370" t="n">
        <v>1.3216029939</v>
      </c>
      <c r="E4370" t="n">
        <v>1.631275330260844</v>
      </c>
      <c r="F4370" t="n">
        <v>-10.0364982627</v>
      </c>
      <c r="G4370" t="n">
        <v>-9.981116086909001</v>
      </c>
    </row>
    <row r="4371">
      <c r="A4371" s="3" t="n">
        <v>45366.42949934028</v>
      </c>
      <c r="B4371" t="n">
        <v>0.6584086743500001</v>
      </c>
      <c r="C4371" t="n">
        <v>0.8581076831768091</v>
      </c>
      <c r="D4371" t="n">
        <v>3.1244379166</v>
      </c>
      <c r="E4371" t="n">
        <v>1.494876418438116</v>
      </c>
      <c r="F4371" t="n">
        <v>-10.697289953</v>
      </c>
      <c r="G4371" t="n">
        <v>-10.37203519267905</v>
      </c>
    </row>
    <row r="4372">
      <c r="A4372" s="3" t="n">
        <v>45366.4294999074</v>
      </c>
      <c r="B4372" t="n">
        <v>1.35271949435</v>
      </c>
      <c r="C4372" t="n">
        <v>0.5809541982159691</v>
      </c>
      <c r="D4372" t="n">
        <v>0.7805112734999999</v>
      </c>
      <c r="E4372" t="n">
        <v>1.799720179788467</v>
      </c>
      <c r="F4372" t="n">
        <v>-11.15219102655</v>
      </c>
      <c r="G4372" t="n">
        <v>-10.46844402593919</v>
      </c>
    </row>
    <row r="4373">
      <c r="A4373" s="3" t="n">
        <v>45366.42950046296</v>
      </c>
      <c r="B4373" t="n">
        <v>-0.1101286795</v>
      </c>
      <c r="C4373" t="n">
        <v>0.2069571185116555</v>
      </c>
      <c r="D4373" t="n">
        <v>1.17794537805</v>
      </c>
      <c r="E4373" t="n">
        <v>1.348008736295458</v>
      </c>
      <c r="F4373" t="n">
        <v>-8.643071364199999</v>
      </c>
      <c r="G4373" t="n">
        <v>-10.60502460080982</v>
      </c>
    </row>
    <row r="4374">
      <c r="A4374" s="3" t="n">
        <v>45366.42950103009</v>
      </c>
      <c r="B4374" t="n">
        <v>0.6847395296</v>
      </c>
      <c r="C4374" t="n">
        <v>0.1767746043220284</v>
      </c>
      <c r="D4374" t="n">
        <v>0.7206514818999999</v>
      </c>
      <c r="E4374" t="n">
        <v>0.9156787306790235</v>
      </c>
      <c r="F4374" t="n">
        <v>-11.2335960282</v>
      </c>
      <c r="G4374" t="n">
        <v>-10.15803833960481</v>
      </c>
    </row>
    <row r="4375">
      <c r="A4375" s="3" t="n">
        <v>45366.42950159722</v>
      </c>
      <c r="B4375" t="n">
        <v>-1.20907168515</v>
      </c>
      <c r="C4375" t="n">
        <v>-0.004877128214685389</v>
      </c>
      <c r="D4375" t="n">
        <v>1.31441471945</v>
      </c>
      <c r="E4375" t="n">
        <v>0.07745673920710969</v>
      </c>
      <c r="F4375" t="n">
        <v>-10.34055344595</v>
      </c>
      <c r="G4375" t="n">
        <v>-9.717856613377649</v>
      </c>
    </row>
    <row r="4376">
      <c r="A4376" s="3" t="n">
        <v>45366.42950216435</v>
      </c>
      <c r="B4376" t="n">
        <v>0.1005573891</v>
      </c>
      <c r="C4376" t="n">
        <v>0.0321683722442892</v>
      </c>
      <c r="D4376" t="n">
        <v>0.11253130875</v>
      </c>
      <c r="E4376" t="n">
        <v>-0.4385300486301878</v>
      </c>
      <c r="F4376" t="n">
        <v>-10.3237938811</v>
      </c>
      <c r="G4376" t="n">
        <v>-9.478604139076833</v>
      </c>
    </row>
    <row r="4377">
      <c r="A4377" s="3" t="n">
        <v>45366.42950327546</v>
      </c>
      <c r="B4377" t="n">
        <v>-0.2106860686</v>
      </c>
      <c r="C4377" t="n">
        <v>-0.1211485424031473</v>
      </c>
      <c r="D4377" t="n">
        <v>-2.61206987405</v>
      </c>
      <c r="E4377" t="n">
        <v>-0.597578733039046</v>
      </c>
      <c r="F4377" t="n">
        <v>-8.482654183499999</v>
      </c>
      <c r="G4377" t="n">
        <v>-9.501273022057836</v>
      </c>
    </row>
    <row r="4378">
      <c r="A4378" s="3" t="n">
        <v>45366.42950333333</v>
      </c>
      <c r="B4378" t="n">
        <v>1.1300595061</v>
      </c>
      <c r="C4378" t="n">
        <v>0.051344533391259</v>
      </c>
      <c r="D4378" t="n">
        <v>-0.31603890955</v>
      </c>
      <c r="E4378" t="n">
        <v>-0.7679789691424265</v>
      </c>
      <c r="F4378" t="n">
        <v>-7.6638381351</v>
      </c>
      <c r="G4378" t="n">
        <v>-9.654317362125784</v>
      </c>
    </row>
    <row r="4379">
      <c r="A4379" s="3" t="n">
        <v>45366.4295044213</v>
      </c>
      <c r="B4379" t="n">
        <v>-0.4165864919999999</v>
      </c>
      <c r="C4379" t="n">
        <v>0.07097276052983711</v>
      </c>
      <c r="D4379" t="n">
        <v>-2.0494329436</v>
      </c>
      <c r="E4379" t="n">
        <v>-0.7341641312270417</v>
      </c>
      <c r="F4379" t="n">
        <v>-10.06043629535</v>
      </c>
      <c r="G4379" t="n">
        <v>-9.618550383658651</v>
      </c>
    </row>
    <row r="4380">
      <c r="A4380" s="3" t="n">
        <v>45366.42950497686</v>
      </c>
      <c r="B4380" t="n">
        <v>0.29448389285</v>
      </c>
      <c r="C4380" t="n">
        <v>0.123042803146504</v>
      </c>
      <c r="D4380" t="n">
        <v>1.03669039145</v>
      </c>
      <c r="E4380" t="n">
        <v>-0.6500822341575776</v>
      </c>
      <c r="F4380" t="n">
        <v>-11.0348740726</v>
      </c>
      <c r="G4380" t="n">
        <v>-9.717071715628464</v>
      </c>
    </row>
    <row r="4381">
      <c r="A4381" s="3" t="n">
        <v>45366.42950554398</v>
      </c>
      <c r="B4381" t="n">
        <v>-0.8595136459</v>
      </c>
      <c r="C4381" t="n">
        <v>-0.2361992458301871</v>
      </c>
      <c r="D4381" t="n">
        <v>-0.4836247513999999</v>
      </c>
      <c r="E4381" t="n">
        <v>-0.1386497323019816</v>
      </c>
      <c r="F4381" t="n">
        <v>-10.419565625</v>
      </c>
      <c r="G4381" t="n">
        <v>-9.759894155873106</v>
      </c>
    </row>
    <row r="4382">
      <c r="A4382" s="3" t="n">
        <v>45366.42950611111</v>
      </c>
      <c r="B4382" t="n">
        <v>0.2801171506</v>
      </c>
      <c r="C4382" t="n">
        <v>-0.5714163281476705</v>
      </c>
      <c r="D4382" t="n">
        <v>0.32082455475</v>
      </c>
      <c r="E4382" t="n">
        <v>0.1081318032511661</v>
      </c>
      <c r="F4382" t="n">
        <v>-9.651028271149999</v>
      </c>
      <c r="G4382" t="n">
        <v>-10.17075982772788</v>
      </c>
    </row>
    <row r="4383">
      <c r="A4383" s="3" t="n">
        <v>45366.42950667824</v>
      </c>
      <c r="B4383" t="n">
        <v>-0.7014990944499999</v>
      </c>
      <c r="C4383" t="n">
        <v>-0.6381296651162022</v>
      </c>
      <c r="D4383" t="n">
        <v>-0.2059004234</v>
      </c>
      <c r="E4383" t="n">
        <v>-0.008224121858158198</v>
      </c>
      <c r="F4383" t="n">
        <v>-10.05565065015</v>
      </c>
      <c r="G4383" t="n">
        <v>-9.944499015900609</v>
      </c>
    </row>
    <row r="4384">
      <c r="A4384" s="3" t="n">
        <v>45366.4295072338</v>
      </c>
      <c r="B4384" t="n">
        <v>-1.3000479772</v>
      </c>
      <c r="C4384" t="n">
        <v>-0.8160830333400956</v>
      </c>
      <c r="D4384" t="n">
        <v>-0.4836247513999999</v>
      </c>
      <c r="E4384" t="n">
        <v>-0.7493451225982537</v>
      </c>
      <c r="F4384" t="n">
        <v>-8.38928506885</v>
      </c>
      <c r="G4384" t="n">
        <v>-9.264411518751773</v>
      </c>
    </row>
    <row r="4385">
      <c r="A4385" s="3" t="n">
        <v>45366.42950780092</v>
      </c>
      <c r="B4385" t="n">
        <v>-1.2186527822</v>
      </c>
      <c r="C4385" t="n">
        <v>-0.8820819478553638</v>
      </c>
      <c r="D4385" t="n">
        <v>-0.4429271538999999</v>
      </c>
      <c r="E4385" t="n">
        <v>-1.741353650670052</v>
      </c>
      <c r="F4385" t="n">
        <v>-9.45469913815</v>
      </c>
      <c r="G4385" t="n">
        <v>-9.035327260378812</v>
      </c>
    </row>
    <row r="4386">
      <c r="A4386" s="3" t="n">
        <v>45366.42950836806</v>
      </c>
      <c r="B4386" t="n">
        <v>-0.7781184509</v>
      </c>
      <c r="C4386" t="n">
        <v>-0.8980716335320539</v>
      </c>
      <c r="D4386" t="n">
        <v>-2.5522198891</v>
      </c>
      <c r="E4386" t="n">
        <v>-1.827065257526112</v>
      </c>
      <c r="F4386" t="n">
        <v>-10.05804347275</v>
      </c>
      <c r="G4386" t="n">
        <v>-8.796353258363077</v>
      </c>
    </row>
    <row r="4387">
      <c r="A4387" s="3" t="n">
        <v>45366.42950892361</v>
      </c>
      <c r="B4387" t="n">
        <v>0.2322410853</v>
      </c>
      <c r="C4387" t="n">
        <v>-0.8721316955819373</v>
      </c>
      <c r="D4387" t="n">
        <v>-2.19548338205</v>
      </c>
      <c r="E4387" t="n">
        <v>-1.867397517309795</v>
      </c>
      <c r="F4387" t="n">
        <v>-7.4627233569</v>
      </c>
      <c r="G4387" t="n">
        <v>-9.423800509917157</v>
      </c>
    </row>
    <row r="4388">
      <c r="A4388" s="3" t="n">
        <v>45366.42950949074</v>
      </c>
      <c r="B4388" t="n">
        <v>-2.26012881885</v>
      </c>
      <c r="C4388" t="n">
        <v>-0.8444232460298392</v>
      </c>
      <c r="D4388" t="n">
        <v>-5.16428976315</v>
      </c>
      <c r="E4388" t="n">
        <v>-1.874546267988583</v>
      </c>
      <c r="F4388" t="n">
        <v>-9.038112646149999</v>
      </c>
      <c r="G4388" t="n">
        <v>-9.220533114893847</v>
      </c>
    </row>
    <row r="4389">
      <c r="A4389" s="3" t="n">
        <v>45366.4295100463</v>
      </c>
      <c r="B4389" t="n">
        <v>0.2346339079</v>
      </c>
      <c r="C4389" t="n">
        <v>-0.6600130788649202</v>
      </c>
      <c r="D4389" t="n">
        <v>-0.3136362803</v>
      </c>
      <c r="E4389" t="n">
        <v>-1.956395700615973</v>
      </c>
      <c r="F4389" t="n">
        <v>-10.4530847547</v>
      </c>
      <c r="G4389" t="n">
        <v>-9.508534674937904</v>
      </c>
    </row>
    <row r="4390">
      <c r="A4390" s="3" t="n">
        <v>45366.429510625</v>
      </c>
      <c r="B4390" t="n">
        <v>-1.1204882157</v>
      </c>
      <c r="C4390" t="n">
        <v>-0.6684167378538481</v>
      </c>
      <c r="D4390" t="n">
        <v>0.8140304032</v>
      </c>
      <c r="E4390" t="n">
        <v>-1.879050034864224</v>
      </c>
      <c r="F4390" t="n">
        <v>-9.349356103849999</v>
      </c>
      <c r="G4390" t="n">
        <v>-9.741001016016693</v>
      </c>
    </row>
    <row r="4391">
      <c r="A4391" s="3" t="n">
        <v>45366.42951119213</v>
      </c>
      <c r="B4391" t="n">
        <v>-0.2681530376</v>
      </c>
      <c r="C4391" t="n">
        <v>-0.833527486396739</v>
      </c>
      <c r="D4391" t="n">
        <v>-1.38623862405</v>
      </c>
      <c r="E4391" t="n">
        <v>-1.539910338265389</v>
      </c>
      <c r="F4391" t="n">
        <v>-12.31576966235</v>
      </c>
      <c r="G4391" t="n">
        <v>-9.907767854006089</v>
      </c>
    </row>
    <row r="4392">
      <c r="A4392" s="3" t="n">
        <v>45366.42951174769</v>
      </c>
      <c r="B4392" t="n">
        <v>-1.48918883575</v>
      </c>
      <c r="C4392" t="n">
        <v>-0.8059851784115407</v>
      </c>
      <c r="D4392" t="n">
        <v>-2.94486834845</v>
      </c>
      <c r="E4392" t="n">
        <v>-1.458301042836717</v>
      </c>
      <c r="F4392" t="n">
        <v>-6.485892757049999</v>
      </c>
      <c r="G4392" t="n">
        <v>-10.37491128424793</v>
      </c>
    </row>
    <row r="4393">
      <c r="A4393" s="3" t="n">
        <v>45366.42951231481</v>
      </c>
      <c r="B4393" t="n">
        <v>0.11253130875</v>
      </c>
      <c r="C4393" t="n">
        <v>-0.5013575291103742</v>
      </c>
      <c r="D4393" t="n">
        <v>-2.50194119455</v>
      </c>
      <c r="E4393" t="n">
        <v>-1.519244869299888</v>
      </c>
      <c r="F4393" t="n">
        <v>-11.73876598965</v>
      </c>
      <c r="G4393" t="n">
        <v>-9.941839150677533</v>
      </c>
    </row>
    <row r="4394">
      <c r="A4394" s="3" t="n">
        <v>45366.42951288194</v>
      </c>
      <c r="B4394" t="n">
        <v>-1.2593503797</v>
      </c>
      <c r="C4394" t="n">
        <v>-0.9318399070044316</v>
      </c>
      <c r="D4394" t="n">
        <v>-1.44849123825</v>
      </c>
      <c r="E4394" t="n">
        <v>-1.869491042780542</v>
      </c>
      <c r="F4394" t="n">
        <v>-10.47462996475</v>
      </c>
      <c r="G4394" t="n">
        <v>-9.523702247885925</v>
      </c>
    </row>
    <row r="4395">
      <c r="A4395" s="3" t="n">
        <v>45366.42951344907</v>
      </c>
      <c r="B4395" t="n">
        <v>-0.9385258249499999</v>
      </c>
      <c r="C4395" t="n">
        <v>-0.6841372321310042</v>
      </c>
      <c r="D4395" t="n">
        <v>-1.4029981889</v>
      </c>
      <c r="E4395" t="n">
        <v>-1.975729499661311</v>
      </c>
      <c r="F4395" t="n">
        <v>-9.0620506788</v>
      </c>
      <c r="G4395" t="n">
        <v>-9.588814746394082</v>
      </c>
    </row>
    <row r="4396">
      <c r="A4396" s="3" t="n">
        <v>45366.42951401621</v>
      </c>
      <c r="B4396" t="n">
        <v>0.14605043845</v>
      </c>
      <c r="C4396" t="n">
        <v>-0.5592930913932417</v>
      </c>
      <c r="D4396" t="n">
        <v>-1.8746588273</v>
      </c>
      <c r="E4396" t="n">
        <v>-1.793235218160261</v>
      </c>
      <c r="F4396" t="n">
        <v>-9.785104789949999</v>
      </c>
      <c r="G4396" t="n">
        <v>-9.447931155231261</v>
      </c>
    </row>
    <row r="4397">
      <c r="A4397" s="3" t="n">
        <v>45366.42951456019</v>
      </c>
      <c r="B4397" t="n">
        <v>-0.6224967220500001</v>
      </c>
      <c r="C4397" t="n">
        <v>-0.2283136477012827</v>
      </c>
      <c r="D4397" t="n">
        <v>-1.85311361725</v>
      </c>
      <c r="E4397" t="n">
        <v>-1.662049923801636</v>
      </c>
      <c r="F4397" t="n">
        <v>-7.618345085749999</v>
      </c>
      <c r="G4397" t="n">
        <v>-9.665618943338021</v>
      </c>
    </row>
    <row r="4398">
      <c r="A4398" s="3" t="n">
        <v>45366.42951569444</v>
      </c>
      <c r="B4398" t="n">
        <v>-1.5011627554</v>
      </c>
      <c r="C4398" t="n">
        <v>-0.2225706768710962</v>
      </c>
      <c r="D4398" t="n">
        <v>-0.35195086185</v>
      </c>
      <c r="E4398" t="n">
        <v>-1.659276722050121</v>
      </c>
      <c r="F4398" t="n">
        <v>-9.962271728849998</v>
      </c>
      <c r="G4398" t="n">
        <v>-9.353011241181145</v>
      </c>
    </row>
    <row r="4399">
      <c r="A4399" s="3" t="n">
        <v>45366.42951574074</v>
      </c>
      <c r="B4399" t="n">
        <v>1.51074385245</v>
      </c>
      <c r="C4399" t="n">
        <v>-0.1050536581173663</v>
      </c>
      <c r="D4399" t="n">
        <v>-3.18189507895</v>
      </c>
      <c r="E4399" t="n">
        <v>-1.482050463204316</v>
      </c>
      <c r="F4399" t="n">
        <v>-10.8648856015</v>
      </c>
      <c r="G4399" t="n">
        <v>-9.100029914066807</v>
      </c>
    </row>
    <row r="4400">
      <c r="A4400" s="3" t="n">
        <v>45366.42951626157</v>
      </c>
      <c r="B4400" t="n">
        <v>0.0335191297</v>
      </c>
      <c r="C4400" t="n">
        <v>-0.1134534538805364</v>
      </c>
      <c r="D4400" t="n">
        <v>-2.0111281687</v>
      </c>
      <c r="E4400" t="n">
        <v>-1.926446008641381</v>
      </c>
      <c r="F4400" t="n">
        <v>-9.059657856199999</v>
      </c>
      <c r="G4400" t="n">
        <v>-9.698837015740818</v>
      </c>
    </row>
    <row r="4401">
      <c r="A4401" s="3" t="n">
        <v>45366.42951682871</v>
      </c>
      <c r="B4401" t="n">
        <v>-0.01915238745</v>
      </c>
      <c r="C4401" t="n">
        <v>-0.1461691240602568</v>
      </c>
      <c r="D4401" t="n">
        <v>-1.11329994125</v>
      </c>
      <c r="E4401" t="n">
        <v>-1.78768721450455</v>
      </c>
      <c r="F4401" t="n">
        <v>-8.8920622077</v>
      </c>
      <c r="G4401" t="n">
        <v>-9.739236961982893</v>
      </c>
    </row>
    <row r="4402">
      <c r="A4402" s="3" t="n">
        <v>45366.42951739583</v>
      </c>
      <c r="B4402" t="n">
        <v>-0.8690947429499999</v>
      </c>
      <c r="C4402" t="n">
        <v>-0.04340743320536132</v>
      </c>
      <c r="D4402" t="n">
        <v>-0.9457140993999998</v>
      </c>
      <c r="E4402" t="n">
        <v>-1.554969283705715</v>
      </c>
      <c r="F4402" t="n">
        <v>-10.46984431955</v>
      </c>
      <c r="G4402" t="n">
        <v>-9.606648265145365</v>
      </c>
    </row>
    <row r="4403">
      <c r="A4403" s="3" t="n">
        <v>45366.42951796296</v>
      </c>
      <c r="B4403" t="n">
        <v>-0.4572938961499999</v>
      </c>
      <c r="C4403" t="n">
        <v>-0.07867868437202812</v>
      </c>
      <c r="D4403" t="n">
        <v>-1.4652508031</v>
      </c>
      <c r="E4403" t="n">
        <v>-1.605783960825762</v>
      </c>
      <c r="F4403" t="n">
        <v>-7.860167268099999</v>
      </c>
      <c r="G4403" t="n">
        <v>-9.761317514541869</v>
      </c>
    </row>
    <row r="4404">
      <c r="A4404" s="3" t="n">
        <v>45366.42951851852</v>
      </c>
      <c r="B4404" t="n">
        <v>0.35912932965</v>
      </c>
      <c r="C4404" t="n">
        <v>-0.274395484659791</v>
      </c>
      <c r="D4404" t="n">
        <v>-4.120420903899999</v>
      </c>
      <c r="E4404" t="n">
        <v>-1.263274365540795</v>
      </c>
      <c r="F4404" t="n">
        <v>-12.95981159445</v>
      </c>
      <c r="G4404" t="n">
        <v>-9.499060010900493</v>
      </c>
    </row>
    <row r="4405">
      <c r="A4405" s="3" t="n">
        <v>45366.42951908565</v>
      </c>
      <c r="B4405" t="n">
        <v>0.11731695395</v>
      </c>
      <c r="C4405" t="n">
        <v>0.1055290863381122</v>
      </c>
      <c r="D4405" t="n">
        <v>1.3239958165</v>
      </c>
      <c r="E4405" t="n">
        <v>-1.370645387629607</v>
      </c>
      <c r="F4405" t="n">
        <v>-7.6231405376</v>
      </c>
      <c r="G4405" t="n">
        <v>-9.969958702312615</v>
      </c>
    </row>
    <row r="4406">
      <c r="A4406" s="3" t="n">
        <v>45366.42951965277</v>
      </c>
      <c r="B4406" t="n">
        <v>0.0957717439</v>
      </c>
      <c r="C4406" t="n">
        <v>0.3188307873692316</v>
      </c>
      <c r="D4406" t="n">
        <v>-0.9792332290999999</v>
      </c>
      <c r="E4406" t="n">
        <v>-1.352992091788815</v>
      </c>
      <c r="F4406" t="n">
        <v>-9.423582637699999</v>
      </c>
      <c r="G4406" t="n">
        <v>-10.20900445974642</v>
      </c>
    </row>
    <row r="4407">
      <c r="A4407" s="3" t="n">
        <v>45366.42952021991</v>
      </c>
      <c r="B4407" t="n">
        <v>0.2705458602</v>
      </c>
      <c r="C4407" t="n">
        <v>0.4193658657689988</v>
      </c>
      <c r="D4407" t="n">
        <v>-2.32716707825</v>
      </c>
      <c r="E4407" t="n">
        <v>-1.179129536752334</v>
      </c>
      <c r="F4407" t="n">
        <v>-12.52167008575</v>
      </c>
      <c r="G4407" t="n">
        <v>-10.16597436540247</v>
      </c>
    </row>
    <row r="4408">
      <c r="A4408" s="3" t="n">
        <v>45366.42952078704</v>
      </c>
      <c r="B4408" t="n">
        <v>0.9097923404499999</v>
      </c>
      <c r="C4408" t="n">
        <v>0.6041107848747103</v>
      </c>
      <c r="D4408" t="n">
        <v>-0.5841821404999999</v>
      </c>
      <c r="E4408" t="n">
        <v>-0.8739058077183008</v>
      </c>
      <c r="F4408" t="n">
        <v>-7.908043333399999</v>
      </c>
      <c r="G4408" t="n">
        <v>-10.63108516741273</v>
      </c>
    </row>
    <row r="4409">
      <c r="A4409" s="3" t="n">
        <v>45366.42952134259</v>
      </c>
      <c r="B4409" t="n">
        <v>0.9145877922999999</v>
      </c>
      <c r="C4409" t="n">
        <v>0.5383680776629385</v>
      </c>
      <c r="D4409" t="n">
        <v>-0.8236016936</v>
      </c>
      <c r="E4409" t="n">
        <v>-0.0961751195314689</v>
      </c>
      <c r="F4409" t="n">
        <v>-12.64856813675</v>
      </c>
      <c r="G4409" t="n">
        <v>-10.29843116394047</v>
      </c>
    </row>
    <row r="4410">
      <c r="A4410" s="3" t="n">
        <v>45366.42952192129</v>
      </c>
      <c r="B4410" t="n">
        <v>-0.02393803265</v>
      </c>
      <c r="C4410" t="n">
        <v>0.5192581856962718</v>
      </c>
      <c r="D4410" t="n">
        <v>0.0957717439</v>
      </c>
      <c r="E4410" t="n">
        <v>-0.06850964550850844</v>
      </c>
      <c r="F4410" t="n">
        <v>-10.1178934577</v>
      </c>
      <c r="G4410" t="n">
        <v>-10.58004898344304</v>
      </c>
    </row>
    <row r="4411">
      <c r="A4411" s="3" t="n">
        <v>45366.42952247685</v>
      </c>
      <c r="B4411" t="n">
        <v>0.1292908736</v>
      </c>
      <c r="C4411" t="n">
        <v>0.1653739279402102</v>
      </c>
      <c r="D4411" t="n">
        <v>0.4477127990999999</v>
      </c>
      <c r="E4411" t="n">
        <v>0.4792606549940572</v>
      </c>
      <c r="F4411" t="n">
        <v>-9.962271728849998</v>
      </c>
      <c r="G4411" t="n">
        <v>-10.4021749827921</v>
      </c>
    </row>
    <row r="4412">
      <c r="A4412" s="3" t="n">
        <v>45366.42952303241</v>
      </c>
      <c r="B4412" t="n">
        <v>1.1923121203</v>
      </c>
      <c r="C4412" t="n">
        <v>0.08562334700606086</v>
      </c>
      <c r="D4412" t="n">
        <v>1.38145297885</v>
      </c>
      <c r="E4412" t="n">
        <v>1.107244049133453</v>
      </c>
      <c r="F4412" t="n">
        <v>-11.298241465</v>
      </c>
      <c r="G4412" t="n">
        <v>-10.14157148839875</v>
      </c>
    </row>
    <row r="4413">
      <c r="A4413" s="3" t="n">
        <v>45366.42952359954</v>
      </c>
      <c r="B4413" t="n">
        <v>-0.90022105005</v>
      </c>
      <c r="C4413" t="n">
        <v>0.02080612238613058</v>
      </c>
      <c r="D4413" t="n">
        <v>2.87065162125</v>
      </c>
      <c r="E4413" t="n">
        <v>1.411826299817137</v>
      </c>
      <c r="F4413" t="n">
        <v>-8.7460215759</v>
      </c>
      <c r="G4413" t="n">
        <v>-10.57201409106903</v>
      </c>
    </row>
    <row r="4414">
      <c r="A4414" s="3" t="n">
        <v>45366.42952416667</v>
      </c>
      <c r="B4414" t="n">
        <v>-0.3016721673</v>
      </c>
      <c r="C4414" t="n">
        <v>-0.04945827341130549</v>
      </c>
      <c r="D4414" t="n">
        <v>0.0287334845</v>
      </c>
      <c r="E4414" t="n">
        <v>1.389736512091263</v>
      </c>
      <c r="F4414" t="n">
        <v>-10.16099368445</v>
      </c>
      <c r="G4414" t="n">
        <v>-10.30422033346448</v>
      </c>
    </row>
    <row r="4415">
      <c r="A4415" s="3" t="n">
        <v>45366.42952473379</v>
      </c>
      <c r="B4415" t="n">
        <v>-0.7206514818999999</v>
      </c>
      <c r="C4415" t="n">
        <v>0.1016212620393942</v>
      </c>
      <c r="D4415" t="n">
        <v>0.8068421287499999</v>
      </c>
      <c r="E4415" t="n">
        <v>1.592156054787067</v>
      </c>
      <c r="F4415" t="n">
        <v>-11.77228511935</v>
      </c>
      <c r="G4415" t="n">
        <v>-10.39224201216763</v>
      </c>
    </row>
    <row r="4416">
      <c r="A4416" s="3" t="n">
        <v>45366.42952528935</v>
      </c>
      <c r="B4416" t="n">
        <v>1.6376320968</v>
      </c>
      <c r="C4416" t="n">
        <v>0.06778511923403277</v>
      </c>
      <c r="D4416" t="n">
        <v>2.6862964079</v>
      </c>
      <c r="E4416" t="n">
        <v>1.334537050877043</v>
      </c>
      <c r="F4416" t="n">
        <v>-10.3812608501</v>
      </c>
      <c r="G4416" t="n">
        <v>-11.00414739220236</v>
      </c>
    </row>
    <row r="4417">
      <c r="A4417" s="3" t="n">
        <v>45366.42952641204</v>
      </c>
      <c r="B4417" t="n">
        <v>0.1077358569</v>
      </c>
      <c r="C4417" t="n">
        <v>0.2168066526034971</v>
      </c>
      <c r="D4417" t="n">
        <v>1.03429756885</v>
      </c>
      <c r="E4417" t="n">
        <v>1.096527895209094</v>
      </c>
      <c r="F4417" t="n">
        <v>-11.49695361395</v>
      </c>
      <c r="G4417" t="n">
        <v>-10.91013693635796</v>
      </c>
    </row>
    <row r="4418">
      <c r="A4418" s="3" t="n">
        <v>45366.42952697917</v>
      </c>
      <c r="B4418" t="n">
        <v>-0.2106860686</v>
      </c>
      <c r="C4418" t="n">
        <v>0.5045295803472043</v>
      </c>
      <c r="D4418" t="n">
        <v>0.0047856452</v>
      </c>
      <c r="E4418" t="n">
        <v>0.9675589037504689</v>
      </c>
      <c r="F4418" t="n">
        <v>-10.5512493212</v>
      </c>
      <c r="G4418" t="n">
        <v>-11.21273410620399</v>
      </c>
    </row>
    <row r="4419">
      <c r="A4419" s="3" t="n">
        <v>45366.42952754629</v>
      </c>
      <c r="B4419" t="n">
        <v>0.8020564835499999</v>
      </c>
      <c r="C4419" t="n">
        <v>0.3651350684096747</v>
      </c>
      <c r="D4419" t="n">
        <v>2.5474342439</v>
      </c>
      <c r="E4419" t="n">
        <v>1.235184713901519</v>
      </c>
      <c r="F4419" t="n">
        <v>-10.50336344925</v>
      </c>
      <c r="G4419" t="n">
        <v>-11.23060463420085</v>
      </c>
    </row>
    <row r="4420">
      <c r="A4420" s="3" t="n">
        <v>45366.42952811343</v>
      </c>
      <c r="B4420" t="n">
        <v>0.0622526142</v>
      </c>
      <c r="C4420" t="n">
        <v>0.3486254702677166</v>
      </c>
      <c r="D4420" t="n">
        <v>-0.8116375806</v>
      </c>
      <c r="E4420" t="n">
        <v>0.9342411189763431</v>
      </c>
      <c r="F4420" t="n">
        <v>-13.69723244785</v>
      </c>
      <c r="G4420" t="n">
        <v>-11.05867997835726</v>
      </c>
    </row>
    <row r="4421">
      <c r="A4421" s="3" t="n">
        <v>45366.42952868056</v>
      </c>
      <c r="B4421" t="n">
        <v>0.8930327756000001</v>
      </c>
      <c r="C4421" t="n">
        <v>0.1681171611179492</v>
      </c>
      <c r="D4421" t="n">
        <v>1.41497210855</v>
      </c>
      <c r="E4421" t="n">
        <v>0.3433193182600242</v>
      </c>
      <c r="F4421" t="n">
        <v>-8.3390063743</v>
      </c>
      <c r="G4421" t="n">
        <v>-11.07066756788301</v>
      </c>
    </row>
    <row r="4422">
      <c r="A4422" s="3" t="n">
        <v>45366.42952924768</v>
      </c>
      <c r="B4422" t="n">
        <v>-0.31843173215</v>
      </c>
      <c r="C4422" t="n">
        <v>0.2941170006996512</v>
      </c>
      <c r="D4422" t="n">
        <v>0.9313473571499999</v>
      </c>
      <c r="E4422" t="n">
        <v>0.3949360376222621</v>
      </c>
      <c r="F4422" t="n">
        <v>-12.0811455611</v>
      </c>
      <c r="G4422" t="n">
        <v>-10.99729594989164</v>
      </c>
    </row>
    <row r="4423">
      <c r="A4423" s="3" t="n">
        <v>45366.42952980324</v>
      </c>
      <c r="B4423" t="n">
        <v>-0.196329133</v>
      </c>
      <c r="C4423" t="n">
        <v>0.2897687686645696</v>
      </c>
      <c r="D4423" t="n">
        <v>0.5171438811</v>
      </c>
      <c r="E4423" t="n">
        <v>0.6211742644374144</v>
      </c>
      <c r="F4423" t="n">
        <v>-11.3461175303</v>
      </c>
      <c r="G4423" t="n">
        <v>-10.79435098563348</v>
      </c>
    </row>
    <row r="4424">
      <c r="A4424" s="3" t="n">
        <v>45366.42953037037</v>
      </c>
      <c r="B4424" t="n">
        <v>0.8882471304</v>
      </c>
      <c r="C4424" t="n">
        <v>0.151636891488695</v>
      </c>
      <c r="D4424" t="n">
        <v>-0.8858543077999999</v>
      </c>
      <c r="E4424" t="n">
        <v>0.110422444672844</v>
      </c>
      <c r="F4424" t="n">
        <v>-9.806649999999999</v>
      </c>
      <c r="G4424" t="n">
        <v>-10.70335892064991</v>
      </c>
    </row>
    <row r="4425">
      <c r="A4425" s="3" t="n">
        <v>45366.4295309375</v>
      </c>
      <c r="B4425" t="n">
        <v>0.18435521335</v>
      </c>
      <c r="C4425" t="n">
        <v>0.2029696066094411</v>
      </c>
      <c r="D4425" t="n">
        <v>-0.56024410785</v>
      </c>
      <c r="E4425" t="n">
        <v>0.4014719755430082</v>
      </c>
      <c r="F4425" t="n">
        <v>-10.6182875806</v>
      </c>
      <c r="G4425" t="n">
        <v>-10.26943827183161</v>
      </c>
    </row>
    <row r="4426">
      <c r="A4426" s="3" t="n">
        <v>45366.42953150463</v>
      </c>
      <c r="B4426" t="n">
        <v>0.0311263071</v>
      </c>
      <c r="C4426" t="n">
        <v>0.2764771232820521</v>
      </c>
      <c r="D4426" t="n">
        <v>1.9153564248</v>
      </c>
      <c r="E4426" t="n">
        <v>0.2113697681217954</v>
      </c>
      <c r="F4426" t="n">
        <v>-10.74756864755</v>
      </c>
      <c r="G4426" t="n">
        <v>-10.44374084599595</v>
      </c>
    </row>
    <row r="4427">
      <c r="A4427" s="3" t="n">
        <v>45366.42953206019</v>
      </c>
      <c r="B4427" t="n">
        <v>0.208293246</v>
      </c>
      <c r="C4427" t="n">
        <v>0.1847669554940565</v>
      </c>
      <c r="D4427" t="n">
        <v>0.7254469337499999</v>
      </c>
      <c r="E4427" t="n">
        <v>-0.2718624429663179</v>
      </c>
      <c r="F4427" t="n">
        <v>-9.440332395899999</v>
      </c>
      <c r="G4427" t="n">
        <v>-10.31967234498115</v>
      </c>
    </row>
    <row r="4428">
      <c r="A4428" s="3" t="n">
        <v>45366.42953262731</v>
      </c>
      <c r="B4428" t="n">
        <v>0.0335191297</v>
      </c>
      <c r="C4428" t="n">
        <v>0.1747382500206299</v>
      </c>
      <c r="D4428" t="n">
        <v>-2.2170285921</v>
      </c>
      <c r="E4428" t="n">
        <v>-0.1220921981575761</v>
      </c>
      <c r="F4428" t="n">
        <v>-11.1354314617</v>
      </c>
      <c r="G4428" t="n">
        <v>-10.1745483492146</v>
      </c>
    </row>
    <row r="4429">
      <c r="A4429" s="3" t="n">
        <v>45366.42953319444</v>
      </c>
      <c r="B4429" t="n">
        <v>0.3782817171</v>
      </c>
      <c r="C4429" t="n">
        <v>-0.0803707315351984</v>
      </c>
      <c r="D4429" t="n">
        <v>1.1611858132</v>
      </c>
      <c r="E4429" t="n">
        <v>-0.5219737590919595</v>
      </c>
      <c r="F4429" t="n">
        <v>-9.13627721265</v>
      </c>
      <c r="G4429" t="n">
        <v>-10.28103240667252</v>
      </c>
    </row>
    <row r="4430">
      <c r="A4430" s="3" t="n">
        <v>45366.42953375</v>
      </c>
      <c r="B4430" t="n">
        <v>0.11253130875</v>
      </c>
      <c r="C4430" t="n">
        <v>-0.1113898512649187</v>
      </c>
      <c r="D4430" t="n">
        <v>-1.5011627554</v>
      </c>
      <c r="E4430" t="n">
        <v>-0.7825165619800721</v>
      </c>
      <c r="F4430" t="n">
        <v>-10.7212377923</v>
      </c>
      <c r="G4430" t="n">
        <v>-10.12671052756366</v>
      </c>
    </row>
    <row r="4431">
      <c r="A4431" s="3" t="n">
        <v>45366.42953431713</v>
      </c>
      <c r="B4431" t="n">
        <v>-1.2569575571</v>
      </c>
      <c r="C4431" t="n">
        <v>-0.08452372208391626</v>
      </c>
      <c r="D4431" t="n">
        <v>-2.85148942715</v>
      </c>
      <c r="E4431" t="n">
        <v>-1.394928893243361</v>
      </c>
      <c r="F4431" t="n">
        <v>-11.45386319385</v>
      </c>
      <c r="G4431" t="n">
        <v>-9.943228746124735</v>
      </c>
    </row>
    <row r="4432">
      <c r="A4432" s="3" t="n">
        <v>45366.42953488426</v>
      </c>
      <c r="B4432" t="n">
        <v>0.7206514818999999</v>
      </c>
      <c r="C4432" t="n">
        <v>-0.2779574702455719</v>
      </c>
      <c r="D4432" t="n">
        <v>1.0486643111</v>
      </c>
      <c r="E4432" t="n">
        <v>-1.536628013649538</v>
      </c>
      <c r="F4432" t="n">
        <v>-7.994243786899999</v>
      </c>
      <c r="G4432" t="n">
        <v>-10.26302449413837</v>
      </c>
    </row>
    <row r="4433">
      <c r="A4433" s="3" t="n">
        <v>45366.42953545139</v>
      </c>
      <c r="B4433" t="n">
        <v>-1.06781669855</v>
      </c>
      <c r="C4433" t="n">
        <v>-0.5125279892400948</v>
      </c>
      <c r="D4433" t="n">
        <v>-3.4763789718</v>
      </c>
      <c r="E4433" t="n">
        <v>-1.492522090939748</v>
      </c>
      <c r="F4433" t="n">
        <v>-10.8577071337</v>
      </c>
      <c r="G4433" t="n">
        <v>-9.893880700373803</v>
      </c>
    </row>
    <row r="4434">
      <c r="A4434" s="3" t="n">
        <v>45366.42953601852</v>
      </c>
      <c r="B4434" t="n">
        <v>0.0335191297</v>
      </c>
      <c r="C4434" t="n">
        <v>-0.5407782047712137</v>
      </c>
      <c r="D4434" t="n">
        <v>-0.16040737405</v>
      </c>
      <c r="E4434" t="n">
        <v>-1.729235854434737</v>
      </c>
      <c r="F4434" t="n">
        <v>-9.586382834349999</v>
      </c>
      <c r="G4434" t="n">
        <v>-9.973066518848977</v>
      </c>
    </row>
    <row r="4435">
      <c r="A4435" s="3" t="n">
        <v>45366.42953657408</v>
      </c>
      <c r="B4435" t="n">
        <v>-0.21787434305</v>
      </c>
      <c r="C4435" t="n">
        <v>-0.5483123407934749</v>
      </c>
      <c r="D4435" t="n">
        <v>-2.9328944288</v>
      </c>
      <c r="E4435" t="n">
        <v>-1.535429910759562</v>
      </c>
      <c r="F4435" t="n">
        <v>-9.8114356452</v>
      </c>
      <c r="G4435" t="n">
        <v>-9.705399996241868</v>
      </c>
    </row>
    <row r="4436">
      <c r="A4436" s="3" t="n">
        <v>45366.4295371412</v>
      </c>
      <c r="B4436" t="n">
        <v>-1.4293388508</v>
      </c>
      <c r="C4436" t="n">
        <v>-0.229403054505595</v>
      </c>
      <c r="D4436" t="n">
        <v>-1.2928695094</v>
      </c>
      <c r="E4436" t="n">
        <v>-1.151432333987649</v>
      </c>
      <c r="F4436" t="n">
        <v>-11.2096481889</v>
      </c>
      <c r="G4436" t="n">
        <v>-9.749069122988487</v>
      </c>
    </row>
    <row r="4437">
      <c r="A4437" s="3" t="n">
        <v>45366.42953770833</v>
      </c>
      <c r="B4437" t="n">
        <v>-0.4118008468</v>
      </c>
      <c r="C4437" t="n">
        <v>-0.2595670526427747</v>
      </c>
      <c r="D4437" t="n">
        <v>-0.8140304032</v>
      </c>
      <c r="E4437" t="n">
        <v>-1.584420436682988</v>
      </c>
      <c r="F4437" t="n">
        <v>-7.750028781949999</v>
      </c>
      <c r="G4437" t="n">
        <v>-10.11756938106355</v>
      </c>
    </row>
    <row r="4438">
      <c r="A4438" s="3" t="n">
        <v>45366.42953827546</v>
      </c>
      <c r="B4438" t="n">
        <v>0.7493849664</v>
      </c>
      <c r="C4438" t="n">
        <v>0.05626095678391625</v>
      </c>
      <c r="D4438" t="n">
        <v>-0.9337401797499999</v>
      </c>
      <c r="E4438" t="n">
        <v>-1.202737869372148</v>
      </c>
      <c r="F4438" t="n">
        <v>-10.61109930615</v>
      </c>
      <c r="G4438" t="n">
        <v>-9.567322615694431</v>
      </c>
    </row>
    <row r="4439">
      <c r="A4439" s="3" t="n">
        <v>45366.42953883102</v>
      </c>
      <c r="B4439" t="n">
        <v>-0.0335191297</v>
      </c>
      <c r="C4439" t="n">
        <v>0.1833818633336835</v>
      </c>
      <c r="D4439" t="n">
        <v>-1.4628579805</v>
      </c>
      <c r="E4439" t="n">
        <v>-1.007835592517485</v>
      </c>
      <c r="F4439" t="n">
        <v>-9.557649349849999</v>
      </c>
      <c r="G4439" t="n">
        <v>-9.3785781835414</v>
      </c>
    </row>
    <row r="4440">
      <c r="A4440" s="3" t="n">
        <v>45366.42953939814</v>
      </c>
      <c r="B4440" t="n">
        <v>1.2641360249</v>
      </c>
      <c r="C4440" t="n">
        <v>0.3231393584771571</v>
      </c>
      <c r="D4440" t="n">
        <v>-0.0047856452</v>
      </c>
      <c r="E4440" t="n">
        <v>-0.8992868351963893</v>
      </c>
      <c r="F4440" t="n">
        <v>-10.06043629535</v>
      </c>
      <c r="G4440" t="n">
        <v>-9.519920949945597</v>
      </c>
    </row>
    <row r="4441">
      <c r="A4441" s="3" t="n">
        <v>45366.42953996528</v>
      </c>
      <c r="B4441" t="n">
        <v>-0.36152215225</v>
      </c>
      <c r="C4441" t="n">
        <v>0.5643394700428921</v>
      </c>
      <c r="D4441" t="n">
        <v>-3.2393522413</v>
      </c>
      <c r="E4441" t="n">
        <v>-0.9435369773813547</v>
      </c>
      <c r="F4441" t="n">
        <v>-9.236834601749999</v>
      </c>
      <c r="G4441" t="n">
        <v>-9.291155487705272</v>
      </c>
    </row>
    <row r="4442">
      <c r="A4442" s="3" t="n">
        <v>45366.42954053241</v>
      </c>
      <c r="B4442" t="n">
        <v>0.5147510585</v>
      </c>
      <c r="C4442" t="n">
        <v>0.3452450334332178</v>
      </c>
      <c r="D4442" t="n">
        <v>0.31843173215</v>
      </c>
      <c r="E4442" t="n">
        <v>-1.370223061618536</v>
      </c>
      <c r="F4442" t="n">
        <v>-7.67341923215</v>
      </c>
      <c r="G4442" t="n">
        <v>-9.513365124412962</v>
      </c>
    </row>
    <row r="4443">
      <c r="A4443" s="3" t="n">
        <v>45366.42954108796</v>
      </c>
      <c r="B4443" t="n">
        <v>0.32321737735</v>
      </c>
      <c r="C4443" t="n">
        <v>0.05840927605431245</v>
      </c>
      <c r="D4443" t="n">
        <v>0.196329133</v>
      </c>
      <c r="E4443" t="n">
        <v>-1.423464941761892</v>
      </c>
      <c r="F4443" t="n">
        <v>-10.1131078125</v>
      </c>
      <c r="G4443" t="n">
        <v>-9.296212518799909</v>
      </c>
    </row>
    <row r="4444">
      <c r="A4444" s="3" t="n">
        <v>45366.4295416551</v>
      </c>
      <c r="B4444" t="n">
        <v>-0.1771669389</v>
      </c>
      <c r="C4444" t="n">
        <v>0.1144297527496506</v>
      </c>
      <c r="D4444" t="n">
        <v>-3.28005964545</v>
      </c>
      <c r="E4444" t="n">
        <v>-1.016122371782753</v>
      </c>
      <c r="F4444" t="n">
        <v>-11.1330386391</v>
      </c>
      <c r="G4444" t="n">
        <v>-9.468494465877765</v>
      </c>
    </row>
    <row r="4445">
      <c r="A4445" s="3" t="n">
        <v>45366.42954222222</v>
      </c>
      <c r="B4445" t="n">
        <v>0.4836247513999999</v>
      </c>
      <c r="C4445" t="n">
        <v>-0.03800074589067623</v>
      </c>
      <c r="D4445" t="n">
        <v>-0.4118008468</v>
      </c>
      <c r="E4445" t="n">
        <v>-1.130861936950702</v>
      </c>
      <c r="F4445" t="n">
        <v>-7.931991172699999</v>
      </c>
      <c r="G4445" t="n">
        <v>-9.858017392715297</v>
      </c>
    </row>
    <row r="4446">
      <c r="A4446" s="3" t="n">
        <v>45366.42954278935</v>
      </c>
      <c r="B4446" t="n">
        <v>-0.7661445312499999</v>
      </c>
      <c r="C4446" t="n">
        <v>0.1661646548170168</v>
      </c>
      <c r="D4446" t="n">
        <v>-2.6240437937</v>
      </c>
      <c r="E4446" t="n">
        <v>-0.5673603754293721</v>
      </c>
      <c r="F4446" t="n">
        <v>-10.4842110618</v>
      </c>
      <c r="G4446" t="n">
        <v>-9.98970266620865</v>
      </c>
    </row>
    <row r="4447">
      <c r="A4447" s="3" t="n">
        <v>45366.42954334491</v>
      </c>
      <c r="B4447" t="n">
        <v>0.1101286795</v>
      </c>
      <c r="C4447" t="n">
        <v>0.1198381087949887</v>
      </c>
      <c r="D4447" t="n">
        <v>1.35271949435</v>
      </c>
      <c r="E4447" t="n">
        <v>-0.4665812280271576</v>
      </c>
      <c r="F4447" t="n">
        <v>-10.27351518655</v>
      </c>
      <c r="G4447" t="n">
        <v>-10.27120852074222</v>
      </c>
    </row>
    <row r="4448">
      <c r="A4448" s="3" t="n">
        <v>45366.42954392361</v>
      </c>
      <c r="B4448" t="n">
        <v>1.00317126175</v>
      </c>
      <c r="C4448" t="n">
        <v>0.2201316098586253</v>
      </c>
      <c r="D4448" t="n">
        <v>1.2330097178</v>
      </c>
      <c r="E4448" t="n">
        <v>-0.07358608416923103</v>
      </c>
      <c r="F4448" t="n">
        <v>-10.46745149695</v>
      </c>
      <c r="G4448" t="n">
        <v>-10.28070677560201</v>
      </c>
    </row>
    <row r="4449">
      <c r="A4449" s="3" t="n">
        <v>45366.42954447916</v>
      </c>
      <c r="B4449" t="n">
        <v>-0.1077358569</v>
      </c>
      <c r="C4449" t="n">
        <v>0.3678798103027983</v>
      </c>
      <c r="D4449" t="n">
        <v>-1.4580723353</v>
      </c>
      <c r="E4449" t="n">
        <v>0.8758701322897461</v>
      </c>
      <c r="F4449" t="n">
        <v>-11.01811450775</v>
      </c>
      <c r="G4449" t="n">
        <v>-10.30596566571192</v>
      </c>
    </row>
    <row r="4450">
      <c r="A4450" s="3" t="n">
        <v>45366.4295450463</v>
      </c>
      <c r="B4450" t="n">
        <v>0.751777789</v>
      </c>
      <c r="C4450" t="n">
        <v>0.1671084934460377</v>
      </c>
      <c r="D4450" t="n">
        <v>2.3774457728</v>
      </c>
      <c r="E4450" t="n">
        <v>0.9974837933585109</v>
      </c>
      <c r="F4450" t="n">
        <v>-8.8250239483</v>
      </c>
      <c r="G4450" t="n">
        <v>-10.31941001137882</v>
      </c>
    </row>
    <row r="4451">
      <c r="A4451" s="3" t="n">
        <v>45366.42954561343</v>
      </c>
      <c r="B4451" t="n">
        <v>0.03591195229999999</v>
      </c>
      <c r="C4451" t="n">
        <v>0.4513543122740106</v>
      </c>
      <c r="D4451" t="n">
        <v>0.9169806149</v>
      </c>
      <c r="E4451" t="n">
        <v>1.502554979669468</v>
      </c>
      <c r="F4451" t="n">
        <v>-11.4706227587</v>
      </c>
      <c r="G4451" t="n">
        <v>-10.02554846362497</v>
      </c>
    </row>
    <row r="4452">
      <c r="A4452" s="3" t="n">
        <v>45366.42954616898</v>
      </c>
      <c r="B4452" t="n">
        <v>0.39504128195</v>
      </c>
      <c r="C4452" t="n">
        <v>0.3454521617680663</v>
      </c>
      <c r="D4452" t="n">
        <v>0.9313473571499999</v>
      </c>
      <c r="E4452" t="n">
        <v>1.43887722377343</v>
      </c>
      <c r="F4452" t="n">
        <v>-10.3237938811</v>
      </c>
      <c r="G4452" t="n">
        <v>-10.11835270151937</v>
      </c>
    </row>
    <row r="4453">
      <c r="A4453" s="3" t="n">
        <v>45366.42954673611</v>
      </c>
      <c r="B4453" t="n">
        <v>0.2011147782</v>
      </c>
      <c r="C4453" t="n">
        <v>0.239918137815968</v>
      </c>
      <c r="D4453" t="n">
        <v>3.040640092349999</v>
      </c>
      <c r="E4453" t="n">
        <v>1.478400994985552</v>
      </c>
      <c r="F4453" t="n">
        <v>-9.021353081299999</v>
      </c>
      <c r="G4453" t="n">
        <v>-10.46308959503919</v>
      </c>
    </row>
    <row r="4454">
      <c r="A4454" s="3" t="n">
        <v>45366.42954730324</v>
      </c>
      <c r="B4454" t="n">
        <v>-0.3806745397</v>
      </c>
      <c r="C4454" t="n">
        <v>0.4606704011807705</v>
      </c>
      <c r="D4454" t="n">
        <v>0.6009417053499999</v>
      </c>
      <c r="E4454" t="n">
        <v>1.719511132251986</v>
      </c>
      <c r="F4454" t="n">
        <v>-9.655813916350001</v>
      </c>
      <c r="G4454" t="n">
        <v>-10.50752476059269</v>
      </c>
    </row>
    <row r="4455">
      <c r="A4455" s="3" t="n">
        <v>45366.4295478588</v>
      </c>
      <c r="B4455" t="n">
        <v>1.98958295865</v>
      </c>
      <c r="C4455" t="n">
        <v>0.3980091994234276</v>
      </c>
      <c r="D4455" t="n">
        <v>2.1523831553</v>
      </c>
      <c r="E4455" t="n">
        <v>1.28223606050991</v>
      </c>
      <c r="F4455" t="n">
        <v>-11.853690121</v>
      </c>
      <c r="G4455" t="n">
        <v>-10.58375399981914</v>
      </c>
    </row>
    <row r="4456">
      <c r="A4456" s="3" t="n">
        <v>45366.42954954861</v>
      </c>
      <c r="B4456" t="n">
        <v>-0.3830673623</v>
      </c>
      <c r="C4456" t="n">
        <v>0.525081095582519</v>
      </c>
      <c r="D4456" t="n">
        <v>0.8571208232999998</v>
      </c>
      <c r="E4456" t="n">
        <v>1.147819463546623</v>
      </c>
      <c r="F4456" t="n">
        <v>-11.6190562131</v>
      </c>
      <c r="G4456" t="n">
        <v>-10.81332365307812</v>
      </c>
    </row>
    <row r="4457">
      <c r="A4457" s="3" t="n">
        <v>45366.42954958334</v>
      </c>
      <c r="B4457" t="n">
        <v>0.4692678157999999</v>
      </c>
      <c r="C4457" t="n">
        <v>0.5545318599512836</v>
      </c>
      <c r="D4457" t="n">
        <v>0.11731695395</v>
      </c>
      <c r="E4457" t="n">
        <v>1.29695076738998</v>
      </c>
      <c r="F4457" t="n">
        <v>-11.38443211185</v>
      </c>
      <c r="G4457" t="n">
        <v>-10.72314348270539</v>
      </c>
    </row>
    <row r="4458">
      <c r="A4458" s="3" t="n">
        <v>45366.42955011574</v>
      </c>
      <c r="B4458" t="n">
        <v>1.0917547312</v>
      </c>
      <c r="C4458" t="n">
        <v>0.4995043008536144</v>
      </c>
      <c r="D4458" t="n">
        <v>1.7429751311</v>
      </c>
      <c r="E4458" t="n">
        <v>0.6062375249432417</v>
      </c>
      <c r="F4458" t="n">
        <v>-9.0620506788</v>
      </c>
      <c r="G4458" t="n">
        <v>-11.13669855402987</v>
      </c>
    </row>
    <row r="4459">
      <c r="A4459" s="3" t="n">
        <v>45366.42955123843</v>
      </c>
      <c r="B4459" t="n">
        <v>-0.1101286795</v>
      </c>
      <c r="C4459" t="n">
        <v>0.5570317327656193</v>
      </c>
      <c r="D4459" t="n">
        <v>0.29209107025</v>
      </c>
      <c r="E4459" t="n">
        <v>0.7128566352874145</v>
      </c>
      <c r="F4459" t="n">
        <v>-10.80982126175</v>
      </c>
      <c r="G4459" t="n">
        <v>-10.86166758016262</v>
      </c>
    </row>
    <row r="4460">
      <c r="A4460" s="3" t="n">
        <v>45366.42955128472</v>
      </c>
      <c r="B4460" t="n">
        <v>0.7254469337499999</v>
      </c>
      <c r="C4460" t="n">
        <v>0.1437267195864805</v>
      </c>
      <c r="D4460" t="n">
        <v>0.6895251748</v>
      </c>
      <c r="E4460" t="n">
        <v>0.4335058892434743</v>
      </c>
      <c r="F4460" t="n">
        <v>-12.37323663135</v>
      </c>
      <c r="G4460" t="n">
        <v>-10.40693125376075</v>
      </c>
    </row>
    <row r="4461">
      <c r="A4461" s="3" t="n">
        <v>45366.42955181713</v>
      </c>
      <c r="B4461" t="n">
        <v>0.25139347275</v>
      </c>
      <c r="C4461" t="n">
        <v>0.4008867311297214</v>
      </c>
      <c r="D4461" t="n">
        <v>1.79086100305</v>
      </c>
      <c r="E4461" t="n">
        <v>0.5884257225497685</v>
      </c>
      <c r="F4461" t="n">
        <v>-8.406044633699999</v>
      </c>
      <c r="G4461" t="n">
        <v>-10.66688901796949</v>
      </c>
    </row>
    <row r="4462">
      <c r="A4462" s="3" t="n">
        <v>45366.42955237268</v>
      </c>
      <c r="B4462" t="n">
        <v>-0.05267151714999999</v>
      </c>
      <c r="C4462" t="n">
        <v>0.2690996879258749</v>
      </c>
      <c r="D4462" t="n">
        <v>-2.5593983569</v>
      </c>
      <c r="E4462" t="n">
        <v>0.4193131978864814</v>
      </c>
      <c r="F4462" t="n">
        <v>-13.0124831116</v>
      </c>
      <c r="G4462" t="n">
        <v>-10.70755042915959</v>
      </c>
    </row>
    <row r="4463">
      <c r="A4463" s="3" t="n">
        <v>45366.42955293982</v>
      </c>
      <c r="B4463" t="n">
        <v>0.6703727873499999</v>
      </c>
      <c r="C4463" t="n">
        <v>0.2225771003411428</v>
      </c>
      <c r="D4463" t="n">
        <v>2.29364794855</v>
      </c>
      <c r="E4463" t="n">
        <v>0.3214251834883459</v>
      </c>
      <c r="F4463" t="n">
        <v>-8.87051699765</v>
      </c>
      <c r="G4463" t="n">
        <v>-11.02764126818686</v>
      </c>
    </row>
    <row r="4464">
      <c r="A4464" s="3" t="n">
        <v>45366.42955350695</v>
      </c>
      <c r="B4464" t="n">
        <v>-0.7757256283</v>
      </c>
      <c r="C4464" t="n">
        <v>0.299564171877157</v>
      </c>
      <c r="D4464" t="n">
        <v>-0.009581097049999999</v>
      </c>
      <c r="E4464" t="n">
        <v>0.4611309937002343</v>
      </c>
      <c r="F4464" t="n">
        <v>-10.8672784241</v>
      </c>
      <c r="G4464" t="n">
        <v>-10.68494626092485</v>
      </c>
    </row>
    <row r="4465">
      <c r="A4465" s="3" t="n">
        <v>45366.42955462963</v>
      </c>
      <c r="B4465" t="n">
        <v>1.51552949765</v>
      </c>
      <c r="C4465" t="n">
        <v>0.2012233142703968</v>
      </c>
      <c r="D4465" t="n">
        <v>0.84036125845</v>
      </c>
      <c r="E4465" t="n">
        <v>0.5308309699285563</v>
      </c>
      <c r="F4465" t="n">
        <v>-12.24394575775</v>
      </c>
      <c r="G4465" t="n">
        <v>-10.18758200426635</v>
      </c>
    </row>
    <row r="4466">
      <c r="A4466" s="3" t="n">
        <v>45366.42955466436</v>
      </c>
      <c r="B4466" t="n">
        <v>-0.2465980209</v>
      </c>
      <c r="C4466" t="n">
        <v>0.1269972147475528</v>
      </c>
      <c r="D4466" t="n">
        <v>-0.49081302585</v>
      </c>
      <c r="E4466" t="n">
        <v>0.04568936522459205</v>
      </c>
      <c r="F4466" t="n">
        <v>-9.2679511022</v>
      </c>
      <c r="G4466" t="n">
        <v>-10.44382368818616</v>
      </c>
    </row>
    <row r="4467">
      <c r="A4467" s="3" t="n">
        <v>45366.42955518518</v>
      </c>
      <c r="B4467" t="n">
        <v>0.1771669389</v>
      </c>
      <c r="C4467" t="n">
        <v>0.1910381138648024</v>
      </c>
      <c r="D4467" t="n">
        <v>1.0893619086</v>
      </c>
      <c r="E4467" t="n">
        <v>0.2919114874005837</v>
      </c>
      <c r="F4467" t="n">
        <v>-10.8026329873</v>
      </c>
      <c r="G4467" t="n">
        <v>-10.11872057662066</v>
      </c>
    </row>
    <row r="4468">
      <c r="A4468" s="3" t="n">
        <v>45366.42955576389</v>
      </c>
      <c r="B4468" t="n">
        <v>-0.0311263071</v>
      </c>
      <c r="C4468" t="n">
        <v>0.137233368586364</v>
      </c>
      <c r="D4468" t="n">
        <v>-0.265760215</v>
      </c>
      <c r="E4468" t="n">
        <v>-0.4203039209890456</v>
      </c>
      <c r="F4468" t="n">
        <v>-8.6071594119</v>
      </c>
      <c r="G4468" t="n">
        <v>-10.15510866578045</v>
      </c>
    </row>
    <row r="4469">
      <c r="A4469" s="3" t="n">
        <v>45366.42955633102</v>
      </c>
      <c r="B4469" t="n">
        <v>-0.15322890625</v>
      </c>
      <c r="C4469" t="n">
        <v>0.09966294947016353</v>
      </c>
      <c r="D4469" t="n">
        <v>-0.7182586593</v>
      </c>
      <c r="E4469" t="n">
        <v>-0.5975018571324027</v>
      </c>
      <c r="F4469" t="n">
        <v>-9.421180008449999</v>
      </c>
      <c r="G4469" t="n">
        <v>-10.1787051344111</v>
      </c>
    </row>
    <row r="4470">
      <c r="A4470" s="3" t="n">
        <v>45366.42955688657</v>
      </c>
      <c r="B4470" t="n">
        <v>-0.21548152045</v>
      </c>
      <c r="C4470" t="n">
        <v>-0.2953799097731944</v>
      </c>
      <c r="D4470" t="n">
        <v>-2.80600618445</v>
      </c>
      <c r="E4470" t="n">
        <v>-0.9371106270599093</v>
      </c>
      <c r="F4470" t="n">
        <v>-12.06438599625</v>
      </c>
      <c r="G4470" t="n">
        <v>-9.863887689980213</v>
      </c>
    </row>
    <row r="4471">
      <c r="A4471" s="3" t="n">
        <v>45366.42955746528</v>
      </c>
      <c r="B4471" t="n">
        <v>0.5937632375499999</v>
      </c>
      <c r="C4471" t="n">
        <v>-0.2690608727937071</v>
      </c>
      <c r="D4471" t="n">
        <v>1.01034972955</v>
      </c>
      <c r="E4471" t="n">
        <v>-1.272867920922381</v>
      </c>
      <c r="F4471" t="n">
        <v>-9.777916515499999</v>
      </c>
      <c r="G4471" t="n">
        <v>-9.938292206526951</v>
      </c>
    </row>
    <row r="4472">
      <c r="A4472" s="3" t="n">
        <v>45366.42955802083</v>
      </c>
      <c r="B4472" t="n">
        <v>-0.7182586593</v>
      </c>
      <c r="C4472" t="n">
        <v>-0.3615737914629381</v>
      </c>
      <c r="D4472" t="n">
        <v>-2.37265032095</v>
      </c>
      <c r="E4472" t="n">
        <v>-1.79888389427891</v>
      </c>
      <c r="F4472" t="n">
        <v>-9.035719823549998</v>
      </c>
      <c r="G4472" t="n">
        <v>-9.863480611138254</v>
      </c>
    </row>
    <row r="4473">
      <c r="A4473" s="3" t="n">
        <v>45366.42955858797</v>
      </c>
      <c r="B4473" t="n">
        <v>-1.00795690695</v>
      </c>
      <c r="C4473" t="n">
        <v>-0.5620111107365984</v>
      </c>
      <c r="D4473" t="n">
        <v>-1.7286181955</v>
      </c>
      <c r="E4473" t="n">
        <v>-1.423614007413757</v>
      </c>
      <c r="F4473" t="n">
        <v>-11.36048427255</v>
      </c>
      <c r="G4473" t="n">
        <v>-9.731586792031962</v>
      </c>
    </row>
    <row r="4474">
      <c r="A4474" s="3" t="n">
        <v>45366.42955914352</v>
      </c>
      <c r="B4474" t="n">
        <v>-0.94091864755</v>
      </c>
      <c r="C4474" t="n">
        <v>-0.7899009008521002</v>
      </c>
      <c r="D4474" t="n">
        <v>-1.51074385245</v>
      </c>
      <c r="E4474" t="n">
        <v>-1.53820672428427</v>
      </c>
      <c r="F4474" t="n">
        <v>-7.0796559946</v>
      </c>
      <c r="G4474" t="n">
        <v>-9.445020454645832</v>
      </c>
    </row>
    <row r="4475">
      <c r="A4475" s="3" t="n">
        <v>45366.42955971065</v>
      </c>
      <c r="B4475" t="n">
        <v>-0.24900065015</v>
      </c>
      <c r="C4475" t="n">
        <v>-0.762520939786016</v>
      </c>
      <c r="D4475" t="n">
        <v>-2.26730728665</v>
      </c>
      <c r="E4475" t="n">
        <v>-1.294851481369584</v>
      </c>
      <c r="F4475" t="n">
        <v>-9.82580238745</v>
      </c>
      <c r="G4475" t="n">
        <v>-8.969740293741516</v>
      </c>
    </row>
    <row r="4476">
      <c r="A4476" s="3" t="n">
        <v>45366.42956027778</v>
      </c>
      <c r="B4476" t="n">
        <v>-0.6895251748</v>
      </c>
      <c r="C4476" t="n">
        <v>-0.849907266437648</v>
      </c>
      <c r="D4476" t="n">
        <v>-1.0821834408</v>
      </c>
      <c r="E4476" t="n">
        <v>-1.68174586025793</v>
      </c>
      <c r="F4476" t="n">
        <v>-9.8689026142</v>
      </c>
      <c r="G4476" t="n">
        <v>-9.031225063248044</v>
      </c>
    </row>
    <row r="4477">
      <c r="A4477" s="3" t="n">
        <v>45366.42956084491</v>
      </c>
      <c r="B4477" t="n">
        <v>-1.4987699328</v>
      </c>
      <c r="C4477" t="n">
        <v>-0.6847411983306546</v>
      </c>
      <c r="D4477" t="n">
        <v>0.5458773656</v>
      </c>
      <c r="E4477" t="n">
        <v>-1.305051906084969</v>
      </c>
      <c r="F4477" t="n">
        <v>-8.154651160949999</v>
      </c>
      <c r="G4477" t="n">
        <v>-9.185464260181959</v>
      </c>
    </row>
    <row r="4478">
      <c r="A4478" s="3" t="n">
        <v>45366.42956197917</v>
      </c>
      <c r="B4478" t="n">
        <v>-0.4932058484499999</v>
      </c>
      <c r="C4478" t="n">
        <v>-0.6740822841536149</v>
      </c>
      <c r="D4478" t="n">
        <v>-3.3087833233</v>
      </c>
      <c r="E4478" t="n">
        <v>-1.136300810193593</v>
      </c>
      <c r="F4478" t="n">
        <v>-9.888055001649999</v>
      </c>
      <c r="G4478" t="n">
        <v>-9.137256323215993</v>
      </c>
    </row>
    <row r="4479">
      <c r="A4479" s="3" t="n">
        <v>45366.42956201389</v>
      </c>
      <c r="B4479" t="n">
        <v>0.32561019995</v>
      </c>
      <c r="C4479" t="n">
        <v>-0.5814288263603746</v>
      </c>
      <c r="D4479" t="n">
        <v>-0.25857194055</v>
      </c>
      <c r="E4479" t="n">
        <v>-1.444521670917137</v>
      </c>
      <c r="F4479" t="n">
        <v>-8.602363960049999</v>
      </c>
      <c r="G4479" t="n">
        <v>-9.698916703344317</v>
      </c>
    </row>
    <row r="4480">
      <c r="A4480" s="3" t="n">
        <v>45366.42956253472</v>
      </c>
      <c r="B4480" t="n">
        <v>-1.17315973285</v>
      </c>
      <c r="C4480" t="n">
        <v>-0.425995755511423</v>
      </c>
      <c r="D4480" t="n">
        <v>-2.44208140295</v>
      </c>
      <c r="E4480" t="n">
        <v>-1.33412144550723</v>
      </c>
      <c r="F4480" t="n">
        <v>-10.0125504234</v>
      </c>
      <c r="G4480" t="n">
        <v>-9.777277871705856</v>
      </c>
    </row>
    <row r="4481">
      <c r="A4481" s="3" t="n">
        <v>45366.42956310185</v>
      </c>
      <c r="B4481" t="n">
        <v>-0.3040649899</v>
      </c>
      <c r="C4481" t="n">
        <v>-0.335581231348952</v>
      </c>
      <c r="D4481" t="n">
        <v>-0.53151062335</v>
      </c>
      <c r="E4481" t="n">
        <v>-1.420585901340214</v>
      </c>
      <c r="F4481" t="n">
        <v>-10.63504714545</v>
      </c>
      <c r="G4481" t="n">
        <v>-9.477896300108885</v>
      </c>
    </row>
    <row r="4482">
      <c r="A4482" s="3" t="n">
        <v>45366.42956365741</v>
      </c>
      <c r="B4482" t="n">
        <v>-0.35195086185</v>
      </c>
      <c r="C4482" t="n">
        <v>-0.02821962975559448</v>
      </c>
      <c r="D4482" t="n">
        <v>-1.20907168515</v>
      </c>
      <c r="E4482" t="n">
        <v>-1.522137076692195</v>
      </c>
      <c r="F4482" t="n">
        <v>-9.473851525600001</v>
      </c>
      <c r="G4482" t="n">
        <v>-10.15667183207485</v>
      </c>
    </row>
    <row r="4483">
      <c r="A4483" s="3" t="n">
        <v>45366.42956422453</v>
      </c>
      <c r="B4483" t="n">
        <v>0.5147510585</v>
      </c>
      <c r="C4483" t="n">
        <v>-0.07293957676759932</v>
      </c>
      <c r="D4483" t="n">
        <v>-3.0957044321</v>
      </c>
      <c r="E4483" t="n">
        <v>-1.356290189338232</v>
      </c>
      <c r="F4483" t="n">
        <v>-10.5512493212</v>
      </c>
      <c r="G4483" t="n">
        <v>-10.05894399296005</v>
      </c>
    </row>
    <row r="4484">
      <c r="A4484" s="3" t="n">
        <v>45366.42956479167</v>
      </c>
      <c r="B4484" t="n">
        <v>0.12449542175</v>
      </c>
      <c r="C4484" t="n">
        <v>0.009066442229254089</v>
      </c>
      <c r="D4484" t="n">
        <v>0.5530558334</v>
      </c>
      <c r="E4484" t="n">
        <v>-1.364874048378325</v>
      </c>
      <c r="F4484" t="n">
        <v>-9.792283257749999</v>
      </c>
      <c r="G4484" t="n">
        <v>-10.20334956589164</v>
      </c>
    </row>
    <row r="4485">
      <c r="A4485" s="3" t="n">
        <v>45366.4295653588</v>
      </c>
      <c r="B4485" t="n">
        <v>-0.48842020325</v>
      </c>
      <c r="C4485" t="n">
        <v>0.2126136353784389</v>
      </c>
      <c r="D4485" t="n">
        <v>-1.62326535455</v>
      </c>
      <c r="E4485" t="n">
        <v>-1.204808146910376</v>
      </c>
      <c r="F4485" t="n">
        <v>-8.190563113249999</v>
      </c>
      <c r="G4485" t="n">
        <v>-10.2881514402301</v>
      </c>
    </row>
    <row r="4486">
      <c r="A4486" s="3" t="n">
        <v>45366.42956591435</v>
      </c>
      <c r="B4486" t="n">
        <v>1.04147603665</v>
      </c>
      <c r="C4486" t="n">
        <v>0.1124155719925411</v>
      </c>
      <c r="D4486" t="n">
        <v>-1.88902556955</v>
      </c>
      <c r="E4486" t="n">
        <v>-1.195816683263873</v>
      </c>
      <c r="F4486" t="n">
        <v>-13.7977800303</v>
      </c>
      <c r="G4486" t="n">
        <v>-9.879178337528698</v>
      </c>
    </row>
    <row r="4487">
      <c r="A4487" s="3" t="n">
        <v>45366.42956648148</v>
      </c>
      <c r="B4487" t="n">
        <v>-0.6153084475999999</v>
      </c>
      <c r="C4487" t="n">
        <v>0.09985304760862504</v>
      </c>
      <c r="D4487" t="n">
        <v>-1.07978081155</v>
      </c>
      <c r="E4487" t="n">
        <v>-1.067762453374129</v>
      </c>
      <c r="F4487" t="n">
        <v>-8.0732461593</v>
      </c>
      <c r="G4487" t="n">
        <v>-10.23327018080609</v>
      </c>
    </row>
    <row r="4488">
      <c r="A4488" s="3" t="n">
        <v>45366.42956706019</v>
      </c>
      <c r="B4488" t="n">
        <v>0.35195086185</v>
      </c>
      <c r="C4488" t="n">
        <v>0.03142082663053625</v>
      </c>
      <c r="D4488" t="n">
        <v>0.52911780075</v>
      </c>
      <c r="E4488" t="n">
        <v>-0.4559238225655023</v>
      </c>
      <c r="F4488" t="n">
        <v>-10.63504714545</v>
      </c>
      <c r="G4488" t="n">
        <v>-10.09784999094082</v>
      </c>
    </row>
    <row r="4489">
      <c r="A4489" s="3" t="n">
        <v>45366.42956761574</v>
      </c>
      <c r="B4489" t="n">
        <v>-0.07182390459999999</v>
      </c>
      <c r="C4489" t="n">
        <v>0.04521690871596752</v>
      </c>
      <c r="D4489" t="n">
        <v>-1.5059484006</v>
      </c>
      <c r="E4489" t="n">
        <v>-0.5163536114096752</v>
      </c>
      <c r="F4489" t="n">
        <v>-10.3788680275</v>
      </c>
      <c r="G4489" t="n">
        <v>-10.18376788033674</v>
      </c>
    </row>
    <row r="4490">
      <c r="A4490" s="3" t="n">
        <v>45366.4295681713</v>
      </c>
      <c r="B4490" t="n">
        <v>-0.1340765188</v>
      </c>
      <c r="C4490" t="n">
        <v>0.01023034757051285</v>
      </c>
      <c r="D4490" t="n">
        <v>0.32561019995</v>
      </c>
      <c r="E4490" t="n">
        <v>0.1389036993917254</v>
      </c>
      <c r="F4490" t="n">
        <v>-8.207322678100001</v>
      </c>
      <c r="G4490" t="n">
        <v>-10.3347872957653</v>
      </c>
    </row>
    <row r="4491">
      <c r="A4491" s="3" t="n">
        <v>45366.42956872685</v>
      </c>
      <c r="B4491" t="n">
        <v>0.29687671545</v>
      </c>
      <c r="C4491" t="n">
        <v>-0.1413406176277394</v>
      </c>
      <c r="D4491" t="n">
        <v>0.0335191297</v>
      </c>
      <c r="E4491" t="n">
        <v>0.5255540778555958</v>
      </c>
      <c r="F4491" t="n">
        <v>-12.85207573755</v>
      </c>
      <c r="G4491" t="n">
        <v>-9.968926946723457</v>
      </c>
    </row>
    <row r="4492">
      <c r="A4492" s="3" t="n">
        <v>45366.42956930555</v>
      </c>
      <c r="B4492" t="n">
        <v>0.009581097049999999</v>
      </c>
      <c r="C4492" t="n">
        <v>0.1458960008569934</v>
      </c>
      <c r="D4492" t="n">
        <v>2.40138380545</v>
      </c>
      <c r="E4492" t="n">
        <v>0.9900618508984877</v>
      </c>
      <c r="F4492" t="n">
        <v>-8.9902267742</v>
      </c>
      <c r="G4492" t="n">
        <v>-10.7035057232287</v>
      </c>
    </row>
    <row r="4493">
      <c r="A4493" s="3" t="n">
        <v>45366.42956987269</v>
      </c>
      <c r="B4493" t="n">
        <v>-0.08379782425</v>
      </c>
      <c r="C4493" t="n">
        <v>0.3593434300786724</v>
      </c>
      <c r="D4493" t="n">
        <v>-0.39743410455</v>
      </c>
      <c r="E4493" t="n">
        <v>0.9888731431906786</v>
      </c>
      <c r="F4493" t="n">
        <v>-11.05402646005</v>
      </c>
      <c r="G4493" t="n">
        <v>-10.77001769241203</v>
      </c>
    </row>
    <row r="4494">
      <c r="A4494" s="3" t="n">
        <v>45366.42957042824</v>
      </c>
      <c r="B4494" t="n">
        <v>0.1987219556</v>
      </c>
      <c r="C4494" t="n">
        <v>0.4249194470997681</v>
      </c>
      <c r="D4494" t="n">
        <v>1.98719013605</v>
      </c>
      <c r="E4494" t="n">
        <v>1.331371674562824</v>
      </c>
      <c r="F4494" t="n">
        <v>-11.24556994785</v>
      </c>
      <c r="G4494" t="n">
        <v>-10.78785969197252</v>
      </c>
    </row>
    <row r="4495">
      <c r="A4495" s="3" t="n">
        <v>45366.4295715625</v>
      </c>
      <c r="B4495" t="n">
        <v>0.7086873688999999</v>
      </c>
      <c r="C4495" t="n">
        <v>0.4793832724080432</v>
      </c>
      <c r="D4495" t="n">
        <v>1.17315973285</v>
      </c>
      <c r="E4495" t="n">
        <v>0.875720929481937</v>
      </c>
      <c r="F4495" t="n">
        <v>-10.40280606015</v>
      </c>
      <c r="G4495" t="n">
        <v>-11.14606349331204</v>
      </c>
    </row>
    <row r="4496">
      <c r="A4496" s="3" t="n">
        <v>45366.42957212963</v>
      </c>
      <c r="B4496" t="n">
        <v>1.48440319055</v>
      </c>
      <c r="C4496" t="n">
        <v>0.5241807811064116</v>
      </c>
      <c r="D4496" t="n">
        <v>1.52270796545</v>
      </c>
      <c r="E4496" t="n">
        <v>0.7116979875906779</v>
      </c>
      <c r="F4496" t="n">
        <v>-11.7483470867</v>
      </c>
      <c r="G4496" t="n">
        <v>-10.68931143171903</v>
      </c>
    </row>
    <row r="4497">
      <c r="A4497" s="3" t="n">
        <v>45366.42957324074</v>
      </c>
      <c r="B4497" t="n">
        <v>0.75896606345</v>
      </c>
      <c r="C4497" t="n">
        <v>0.6807450227446405</v>
      </c>
      <c r="D4497" t="n">
        <v>-1.0917547312</v>
      </c>
      <c r="E4497" t="n">
        <v>0.2895028918670171</v>
      </c>
      <c r="F4497" t="n">
        <v>-10.6637708233</v>
      </c>
      <c r="G4497" t="n">
        <v>-10.73436023296623</v>
      </c>
    </row>
    <row r="4498">
      <c r="A4498" s="3" t="n">
        <v>45366.42957329861</v>
      </c>
      <c r="B4498" t="n">
        <v>-0.6057371572</v>
      </c>
      <c r="C4498" t="n">
        <v>0.7612708090745941</v>
      </c>
      <c r="D4498" t="n">
        <v>0.8667019203499999</v>
      </c>
      <c r="E4498" t="n">
        <v>0.3289037484939403</v>
      </c>
      <c r="F4498" t="n">
        <v>-9.789890435149999</v>
      </c>
      <c r="G4498" t="n">
        <v>-10.88107619777544</v>
      </c>
    </row>
    <row r="4499">
      <c r="A4499" s="3" t="n">
        <v>45366.42957380787</v>
      </c>
      <c r="B4499" t="n">
        <v>0.9265519052999999</v>
      </c>
      <c r="C4499" t="n">
        <v>0.7322943299603749</v>
      </c>
      <c r="D4499" t="n">
        <v>-1.11090711865</v>
      </c>
      <c r="E4499" t="n">
        <v>0.1880032642906765</v>
      </c>
      <c r="F4499" t="n">
        <v>-11.923121203</v>
      </c>
      <c r="G4499" t="n">
        <v>-10.66186888182381</v>
      </c>
    </row>
    <row r="4500">
      <c r="A4500" s="3" t="n">
        <v>45366.42957438657</v>
      </c>
      <c r="B4500" t="n">
        <v>0.97204495465</v>
      </c>
      <c r="C4500" t="n">
        <v>0.6973803700279739</v>
      </c>
      <c r="D4500" t="n">
        <v>1.1994905881</v>
      </c>
      <c r="E4500" t="n">
        <v>0.05943088210361316</v>
      </c>
      <c r="F4500" t="n">
        <v>-9.112329373349999</v>
      </c>
      <c r="G4500" t="n">
        <v>-10.79746881455376</v>
      </c>
    </row>
    <row r="4501">
      <c r="A4501" s="3" t="n">
        <v>45366.42957494213</v>
      </c>
      <c r="B4501" t="n">
        <v>1.04626168185</v>
      </c>
      <c r="C4501" t="n">
        <v>0.6292895073353164</v>
      </c>
      <c r="D4501" t="n">
        <v>-0.0335191297</v>
      </c>
      <c r="E4501" t="n">
        <v>0.2052317653134037</v>
      </c>
      <c r="F4501" t="n">
        <v>-10.893619086</v>
      </c>
      <c r="G4501" t="n">
        <v>-10.4838291510738</v>
      </c>
    </row>
    <row r="4502">
      <c r="A4502" s="3" t="n">
        <v>45366.42957550926</v>
      </c>
      <c r="B4502" t="n">
        <v>0.6105228023999999</v>
      </c>
      <c r="C4502" t="n">
        <v>0.6837141974808876</v>
      </c>
      <c r="D4502" t="n">
        <v>0.9313473571499999</v>
      </c>
      <c r="E4502" t="n">
        <v>0.6619924448715637</v>
      </c>
      <c r="F4502" t="n">
        <v>-12.871228125</v>
      </c>
      <c r="G4502" t="n">
        <v>-10.42564862827485</v>
      </c>
    </row>
    <row r="4503">
      <c r="A4503" s="3" t="n">
        <v>45366.42957607639</v>
      </c>
      <c r="B4503" t="n">
        <v>0.5027869455</v>
      </c>
      <c r="C4503" t="n">
        <v>0.6986617722946407</v>
      </c>
      <c r="D4503" t="n">
        <v>0.821208871</v>
      </c>
      <c r="E4503" t="n">
        <v>0.4672022701418428</v>
      </c>
      <c r="F4503" t="n">
        <v>-8.22647506555</v>
      </c>
      <c r="G4503" t="n">
        <v>-10.69989367572334</v>
      </c>
    </row>
    <row r="4504">
      <c r="A4504" s="3" t="n">
        <v>45366.42957664352</v>
      </c>
      <c r="B4504" t="n">
        <v>0.5434845429999999</v>
      </c>
      <c r="C4504" t="n">
        <v>0.3889673995454556</v>
      </c>
      <c r="D4504" t="n">
        <v>-0.8116375806</v>
      </c>
      <c r="E4504" t="n">
        <v>0.764016053872846</v>
      </c>
      <c r="F4504" t="n">
        <v>-11.34852015955</v>
      </c>
      <c r="G4504" t="n">
        <v>-10.31116316735259</v>
      </c>
    </row>
    <row r="4505">
      <c r="A4505" s="3" t="n">
        <v>45366.42957719907</v>
      </c>
      <c r="B4505" t="n">
        <v>0.04549304934999999</v>
      </c>
      <c r="C4505" t="n">
        <v>0.2453199332353153</v>
      </c>
      <c r="D4505" t="n">
        <v>1.7070631788</v>
      </c>
      <c r="E4505" t="n">
        <v>0.3582693390214461</v>
      </c>
      <c r="F4505" t="n">
        <v>-8.9902267742</v>
      </c>
      <c r="G4505" t="n">
        <v>-10.33269479896413</v>
      </c>
    </row>
    <row r="4506">
      <c r="A4506" s="3" t="n">
        <v>45366.4295777662</v>
      </c>
      <c r="B4506" t="n">
        <v>0.16040737405</v>
      </c>
      <c r="C4506" t="n">
        <v>0.2483496851801872</v>
      </c>
      <c r="D4506" t="n">
        <v>0.5865749630999999</v>
      </c>
      <c r="E4506" t="n">
        <v>0.3648937882447563</v>
      </c>
      <c r="F4506" t="n">
        <v>-10.91516429605</v>
      </c>
      <c r="G4506" t="n">
        <v>-10.16977303642905</v>
      </c>
    </row>
    <row r="4507">
      <c r="A4507" s="3" t="n">
        <v>45366.42957833334</v>
      </c>
      <c r="B4507" t="n">
        <v>0.1987219556</v>
      </c>
      <c r="C4507" t="n">
        <v>0.1051154011515154</v>
      </c>
      <c r="D4507" t="n">
        <v>-0.821208871</v>
      </c>
      <c r="E4507" t="n">
        <v>-0.01091180687855481</v>
      </c>
      <c r="F4507" t="n">
        <v>-11.48498950095</v>
      </c>
      <c r="G4507" t="n">
        <v>-9.778329994952706</v>
      </c>
    </row>
    <row r="4508">
      <c r="A4508" s="3" t="n">
        <v>45366.42957890046</v>
      </c>
      <c r="B4508" t="n">
        <v>-0.0263406619</v>
      </c>
      <c r="C4508" t="n">
        <v>0.0519396301731936</v>
      </c>
      <c r="D4508" t="n">
        <v>0.7829040961</v>
      </c>
      <c r="E4508" t="n">
        <v>-0.3546367638431246</v>
      </c>
      <c r="F4508" t="n">
        <v>-7.994243786899999</v>
      </c>
      <c r="G4508" t="n">
        <v>-10.32411338587171</v>
      </c>
    </row>
    <row r="4509">
      <c r="A4509" s="3" t="n">
        <v>45366.42958001157</v>
      </c>
      <c r="B4509" t="n">
        <v>0.29687671545</v>
      </c>
      <c r="C4509" t="n">
        <v>0.001572081430769187</v>
      </c>
      <c r="D4509" t="n">
        <v>-1.7405823085</v>
      </c>
      <c r="E4509" t="n">
        <v>-0.4831919786778568</v>
      </c>
      <c r="F4509" t="n">
        <v>-10.6494138877</v>
      </c>
      <c r="G4509" t="n">
        <v>-9.928516416614361</v>
      </c>
    </row>
    <row r="4510">
      <c r="A4510" s="3" t="n">
        <v>45366.42958004629</v>
      </c>
      <c r="B4510" t="n">
        <v>0.25378629535</v>
      </c>
      <c r="C4510" t="n">
        <v>0.1936388877353153</v>
      </c>
      <c r="D4510" t="n">
        <v>-0.12210259915</v>
      </c>
      <c r="E4510" t="n">
        <v>-0.8990901535726133</v>
      </c>
      <c r="F4510" t="n">
        <v>-10.59913519315</v>
      </c>
      <c r="G4510" t="n">
        <v>-10.09169084325772</v>
      </c>
    </row>
    <row r="4511">
      <c r="A4511" s="3" t="n">
        <v>45366.4295805787</v>
      </c>
      <c r="B4511" t="n">
        <v>-0.8547280007</v>
      </c>
      <c r="C4511" t="n">
        <v>0.01482813484580423</v>
      </c>
      <c r="D4511" t="n">
        <v>-1.7741014382</v>
      </c>
      <c r="E4511" t="n">
        <v>-1.058513730895224</v>
      </c>
      <c r="F4511" t="n">
        <v>-8.6885546069</v>
      </c>
      <c r="G4511" t="n">
        <v>-10.11247298621296</v>
      </c>
    </row>
    <row r="4512">
      <c r="A4512" s="3" t="n">
        <v>45366.4295811574</v>
      </c>
      <c r="B4512" t="n">
        <v>0.4836247513999999</v>
      </c>
      <c r="C4512" t="n">
        <v>-0.1825904278178327</v>
      </c>
      <c r="D4512" t="n">
        <v>-1.07978081155</v>
      </c>
      <c r="E4512" t="n">
        <v>-1.058375706296856</v>
      </c>
      <c r="F4512" t="n">
        <v>-11.8153853461</v>
      </c>
      <c r="G4512" t="n">
        <v>-9.849227228276018</v>
      </c>
    </row>
    <row r="4513">
      <c r="A4513" s="3" t="n">
        <v>45366.42958171296</v>
      </c>
      <c r="B4513" t="n">
        <v>0.0311263071</v>
      </c>
      <c r="C4513" t="n">
        <v>-0.2933703008808867</v>
      </c>
      <c r="D4513" t="n">
        <v>-0.3016721673</v>
      </c>
      <c r="E4513" t="n">
        <v>-1.408705590622032</v>
      </c>
      <c r="F4513" t="n">
        <v>-8.789111995999999</v>
      </c>
      <c r="G4513" t="n">
        <v>-10.19728366139117</v>
      </c>
    </row>
    <row r="4514">
      <c r="A4514" s="3" t="n">
        <v>45366.42958283565</v>
      </c>
      <c r="B4514" t="n">
        <v>0.25139347275</v>
      </c>
      <c r="C4514" t="n">
        <v>-0.1950075440417255</v>
      </c>
      <c r="D4514" t="n">
        <v>-1.41736493115</v>
      </c>
      <c r="E4514" t="n">
        <v>-1.09515574142611</v>
      </c>
      <c r="F4514" t="n">
        <v>-10.94150495795</v>
      </c>
      <c r="G4514" t="n">
        <v>-10.32312135978767</v>
      </c>
    </row>
    <row r="4515">
      <c r="A4515" s="3" t="n">
        <v>45366.42958287037</v>
      </c>
      <c r="B4515" t="n">
        <v>-1.7669229704</v>
      </c>
      <c r="C4515" t="n">
        <v>-0.1971238145398607</v>
      </c>
      <c r="D4515" t="n">
        <v>-1.64482037125</v>
      </c>
      <c r="E4515" t="n">
        <v>-0.6712871603103747</v>
      </c>
      <c r="F4515" t="n">
        <v>-10.2878819288</v>
      </c>
      <c r="G4515" t="n">
        <v>-10.08043102603045</v>
      </c>
    </row>
    <row r="4516">
      <c r="A4516" s="3" t="n">
        <v>45366.42958341435</v>
      </c>
      <c r="B4516" t="n">
        <v>-0.21787434305</v>
      </c>
      <c r="C4516" t="n">
        <v>-0.2080293351043128</v>
      </c>
      <c r="D4516" t="n">
        <v>-0.4692678157999999</v>
      </c>
      <c r="E4516" t="n">
        <v>-0.5241029679674839</v>
      </c>
      <c r="F4516" t="n">
        <v>-8.202537032899999</v>
      </c>
      <c r="G4516" t="n">
        <v>-10.09407118466681</v>
      </c>
    </row>
    <row r="4517">
      <c r="A4517" s="3" t="n">
        <v>45366.4295839699</v>
      </c>
      <c r="B4517" t="n">
        <v>0.36152215225</v>
      </c>
      <c r="C4517" t="n">
        <v>-0.5179580387839177</v>
      </c>
      <c r="D4517" t="n">
        <v>-1.0893619086</v>
      </c>
      <c r="E4517" t="n">
        <v>-0.4861363281882297</v>
      </c>
      <c r="F4517" t="n">
        <v>-12.061983367</v>
      </c>
      <c r="G4517" t="n">
        <v>-9.528872158322519</v>
      </c>
    </row>
    <row r="4518">
      <c r="A4518" s="3" t="n">
        <v>45366.42958511574</v>
      </c>
      <c r="B4518" t="n">
        <v>0.49799149365</v>
      </c>
      <c r="C4518" t="n">
        <v>-0.4458648970657356</v>
      </c>
      <c r="D4518" t="n">
        <v>1.44849123825</v>
      </c>
      <c r="E4518" t="n">
        <v>-0.4172952910595582</v>
      </c>
      <c r="F4518" t="n">
        <v>-10.3453488978</v>
      </c>
      <c r="G4518" t="n">
        <v>-9.723696484882311</v>
      </c>
    </row>
    <row r="4519">
      <c r="A4519" s="3" t="n">
        <v>45366.42958513889</v>
      </c>
      <c r="B4519" t="n">
        <v>-1.30723625165</v>
      </c>
      <c r="C4519" t="n">
        <v>-0.3695735490559451</v>
      </c>
      <c r="D4519" t="n">
        <v>0.6081299797999999</v>
      </c>
      <c r="E4519" t="n">
        <v>-0.1706755080831005</v>
      </c>
      <c r="F4519" t="n">
        <v>-6.861781651549999</v>
      </c>
      <c r="G4519" t="n">
        <v>-9.64143464719047</v>
      </c>
    </row>
    <row r="4520">
      <c r="A4520" s="3" t="n">
        <v>45366.42958565972</v>
      </c>
      <c r="B4520" t="n">
        <v>-0.7829040961</v>
      </c>
      <c r="C4520" t="n">
        <v>-0.1753361813587417</v>
      </c>
      <c r="D4520" t="n">
        <v>-2.8538920564</v>
      </c>
      <c r="E4520" t="n">
        <v>-0.4273007714597913</v>
      </c>
      <c r="F4520" t="n">
        <v>-10.3166154133</v>
      </c>
      <c r="G4520" t="n">
        <v>-9.45155652972252</v>
      </c>
    </row>
    <row r="4521">
      <c r="A4521" s="3" t="n">
        <v>45366.42958622686</v>
      </c>
      <c r="B4521" t="n">
        <v>-0.682346707</v>
      </c>
      <c r="C4521" t="n">
        <v>-0.4111843308314697</v>
      </c>
      <c r="D4521" t="n">
        <v>-0.06943108200000001</v>
      </c>
      <c r="E4521" t="n">
        <v>-1.070586997167369</v>
      </c>
      <c r="F4521" t="n">
        <v>-8.913617224399999</v>
      </c>
      <c r="G4521" t="n">
        <v>-9.431587401484991</v>
      </c>
    </row>
    <row r="4522">
      <c r="A4522" s="3" t="n">
        <v>45366.42958679398</v>
      </c>
      <c r="B4522" t="n">
        <v>0.53151062335</v>
      </c>
      <c r="C4522" t="n">
        <v>-0.6885099007834519</v>
      </c>
      <c r="D4522" t="n">
        <v>-0.83557561325</v>
      </c>
      <c r="E4522" t="n">
        <v>-1.188031894753849</v>
      </c>
      <c r="F4522" t="n">
        <v>-11.00854321735</v>
      </c>
      <c r="G4522" t="n">
        <v>-9.343549378365177</v>
      </c>
    </row>
    <row r="4523">
      <c r="A4523" s="3" t="n">
        <v>45366.42958736111</v>
      </c>
      <c r="B4523" t="n">
        <v>-0.4094080242</v>
      </c>
      <c r="C4523" t="n">
        <v>-0.4949863840564117</v>
      </c>
      <c r="D4523" t="n">
        <v>-1.295262332</v>
      </c>
      <c r="E4523" t="n">
        <v>-1.480275459554317</v>
      </c>
      <c r="F4523" t="n">
        <v>-9.519344574949999</v>
      </c>
      <c r="G4523" t="n">
        <v>-9.486982309919489</v>
      </c>
    </row>
    <row r="4524">
      <c r="A4524" s="3" t="n">
        <v>45366.42958792824</v>
      </c>
      <c r="B4524" t="n">
        <v>-0.51954651035</v>
      </c>
      <c r="C4524" t="n">
        <v>-0.2985831411279729</v>
      </c>
      <c r="D4524" t="n">
        <v>-2.87543726645</v>
      </c>
      <c r="E4524" t="n">
        <v>-1.688677264484038</v>
      </c>
      <c r="F4524" t="n">
        <v>-7.975081592799999</v>
      </c>
      <c r="G4524" t="n">
        <v>-10.14247957504502</v>
      </c>
    </row>
    <row r="4525">
      <c r="A4525" s="3" t="n">
        <v>45366.4295884838</v>
      </c>
      <c r="B4525" t="n">
        <v>-0.9911973420999999</v>
      </c>
      <c r="C4525" t="n">
        <v>-0.1903255658761077</v>
      </c>
      <c r="D4525" t="n">
        <v>-1.6376320968</v>
      </c>
      <c r="E4525" t="n">
        <v>-1.227237006989281</v>
      </c>
      <c r="F4525" t="n">
        <v>-10.74517582495</v>
      </c>
      <c r="G4525" t="n">
        <v>-9.782511239625901</v>
      </c>
    </row>
    <row r="4526">
      <c r="A4526" s="3" t="n">
        <v>45366.42958905092</v>
      </c>
      <c r="B4526" t="n">
        <v>-0.62967518985</v>
      </c>
      <c r="C4526" t="n">
        <v>-0.1395897077052451</v>
      </c>
      <c r="D4526" t="n">
        <v>0.7038919170499999</v>
      </c>
      <c r="E4526" t="n">
        <v>-1.239939018968302</v>
      </c>
      <c r="F4526" t="n">
        <v>-10.6901114852</v>
      </c>
      <c r="G4526" t="n">
        <v>-9.718039419391751</v>
      </c>
    </row>
    <row r="4527">
      <c r="A4527" s="3" t="n">
        <v>45366.42958961806</v>
      </c>
      <c r="B4527" t="n">
        <v>1.27132429935</v>
      </c>
      <c r="C4527" t="n">
        <v>-0.2541703777120055</v>
      </c>
      <c r="D4527" t="n">
        <v>-1.7046703562</v>
      </c>
      <c r="E4527" t="n">
        <v>-0.9385818531531496</v>
      </c>
      <c r="F4527" t="n">
        <v>-8.657428299799999</v>
      </c>
      <c r="G4527" t="n">
        <v>-9.776499763175902</v>
      </c>
    </row>
    <row r="4528">
      <c r="A4528" s="3" t="n">
        <v>45366.42959018519</v>
      </c>
      <c r="B4528" t="n">
        <v>-0.52672497815</v>
      </c>
      <c r="C4528" t="n">
        <v>-0.08182040128589768</v>
      </c>
      <c r="D4528" t="n">
        <v>-1.8435325202</v>
      </c>
      <c r="E4528" t="n">
        <v>-0.4698372415610736</v>
      </c>
      <c r="F4528" t="n">
        <v>-11.66454926245</v>
      </c>
      <c r="G4528" t="n">
        <v>-9.694188595062846</v>
      </c>
    </row>
    <row r="4529">
      <c r="A4529" s="3" t="n">
        <v>45366.42959074074</v>
      </c>
      <c r="B4529" t="n">
        <v>0.5171438811</v>
      </c>
      <c r="C4529" t="n">
        <v>0.07975814737039655</v>
      </c>
      <c r="D4529" t="n">
        <v>1.9680377486</v>
      </c>
      <c r="E4529" t="n">
        <v>0.05874549099184162</v>
      </c>
      <c r="F4529" t="n">
        <v>-7.8338266062</v>
      </c>
      <c r="G4529" t="n">
        <v>-10.15608558185131</v>
      </c>
    </row>
    <row r="4530">
      <c r="A4530" s="3" t="n">
        <v>45366.42959130787</v>
      </c>
      <c r="B4530" t="n">
        <v>-0.46447236395</v>
      </c>
      <c r="C4530" t="n">
        <v>0.0940554201347322</v>
      </c>
      <c r="D4530" t="n">
        <v>-0.18674803595</v>
      </c>
      <c r="E4530" t="n">
        <v>0.6233350420393958</v>
      </c>
      <c r="F4530" t="n">
        <v>-9.962271728849998</v>
      </c>
      <c r="G4530" t="n">
        <v>-9.742318833186507</v>
      </c>
    </row>
    <row r="4531">
      <c r="A4531" s="3" t="n">
        <v>45366.429591875</v>
      </c>
      <c r="B4531" t="n">
        <v>-0.4141936694</v>
      </c>
      <c r="C4531" t="n">
        <v>0.2074973300566439</v>
      </c>
      <c r="D4531" t="n">
        <v>0.3088506351</v>
      </c>
      <c r="E4531" t="n">
        <v>1.090427633144642</v>
      </c>
      <c r="F4531" t="n">
        <v>-11.07558147675</v>
      </c>
      <c r="G4531" t="n">
        <v>-10.01365638035492</v>
      </c>
    </row>
    <row r="4532">
      <c r="A4532" s="3" t="n">
        <v>45366.42959299769</v>
      </c>
      <c r="B4532" t="n">
        <v>0.62488954465</v>
      </c>
      <c r="C4532" t="n">
        <v>-0.0176302536421913</v>
      </c>
      <c r="D4532" t="n">
        <v>1.79086100305</v>
      </c>
      <c r="E4532" t="n">
        <v>1.318283294289398</v>
      </c>
      <c r="F4532" t="n">
        <v>-8.734047656249999</v>
      </c>
      <c r="G4532" t="n">
        <v>-10.3156278676435</v>
      </c>
    </row>
    <row r="4533">
      <c r="A4533" s="3" t="n">
        <v>45366.42959303241</v>
      </c>
      <c r="B4533" t="n">
        <v>0.4668651865499999</v>
      </c>
      <c r="C4533" t="n">
        <v>0.2087524441006998</v>
      </c>
      <c r="D4533" t="n">
        <v>2.047040121</v>
      </c>
      <c r="E4533" t="n">
        <v>1.561364773939748</v>
      </c>
      <c r="F4533" t="n">
        <v>-12.7060252991</v>
      </c>
      <c r="G4533" t="n">
        <v>-10.21570697356122</v>
      </c>
    </row>
    <row r="4534">
      <c r="A4534" s="3" t="n">
        <v>45366.42959413194</v>
      </c>
      <c r="B4534" t="n">
        <v>0.04069759749999999</v>
      </c>
      <c r="C4534" t="n">
        <v>0.3539226614203973</v>
      </c>
      <c r="D4534" t="n">
        <v>2.77966552255</v>
      </c>
      <c r="E4534" t="n">
        <v>1.295095184622848</v>
      </c>
      <c r="F4534" t="n">
        <v>-8.252815727449999</v>
      </c>
      <c r="G4534" t="n">
        <v>-10.52198552324234</v>
      </c>
    </row>
    <row r="4535">
      <c r="A4535" s="3" t="n">
        <v>45366.42959469908</v>
      </c>
      <c r="B4535" t="n">
        <v>1.1276666835</v>
      </c>
      <c r="C4535" t="n">
        <v>0.6541348036959227</v>
      </c>
      <c r="D4535" t="n">
        <v>0.24900065015</v>
      </c>
      <c r="E4535" t="n">
        <v>1.513079183850121</v>
      </c>
      <c r="F4535" t="n">
        <v>-11.853690121</v>
      </c>
      <c r="G4535" t="n">
        <v>-10.36608344764269</v>
      </c>
    </row>
    <row r="4536">
      <c r="A4536" s="3" t="n">
        <v>45366.42959525463</v>
      </c>
      <c r="B4536" t="n">
        <v>-0.6009417053499999</v>
      </c>
      <c r="C4536" t="n">
        <v>0.7532172406328692</v>
      </c>
      <c r="D4536" t="n">
        <v>-0.7158658366999999</v>
      </c>
      <c r="E4536" t="n">
        <v>1.38935101245117</v>
      </c>
      <c r="F4536" t="n">
        <v>-9.82580238745</v>
      </c>
      <c r="G4536" t="n">
        <v>-10.19478269132928</v>
      </c>
    </row>
    <row r="4537">
      <c r="A4537" s="3" t="n">
        <v>45366.42959581019</v>
      </c>
      <c r="B4537" t="n">
        <v>1.52270796545</v>
      </c>
      <c r="C4537" t="n">
        <v>0.7898789101824032</v>
      </c>
      <c r="D4537" t="n">
        <v>2.9592350907</v>
      </c>
      <c r="E4537" t="n">
        <v>0.7708484543666687</v>
      </c>
      <c r="F4537" t="n">
        <v>-9.8449547749</v>
      </c>
      <c r="G4537" t="n">
        <v>-10.33192217667194</v>
      </c>
    </row>
    <row r="4538">
      <c r="A4538" s="3" t="n">
        <v>45366.42959638889</v>
      </c>
      <c r="B4538" t="n">
        <v>1.3216029939</v>
      </c>
      <c r="C4538" t="n">
        <v>0.7386415184427759</v>
      </c>
      <c r="D4538" t="n">
        <v>0.16040737405</v>
      </c>
      <c r="E4538" t="n">
        <v>0.3364034583742433</v>
      </c>
      <c r="F4538" t="n">
        <v>-10.19929845935</v>
      </c>
      <c r="G4538" t="n">
        <v>-9.982949244679283</v>
      </c>
    </row>
    <row r="4539">
      <c r="A4539" s="3" t="n">
        <v>45366.42959695602</v>
      </c>
      <c r="B4539" t="n">
        <v>0.7014990944499999</v>
      </c>
      <c r="C4539" t="n">
        <v>0.7839808616981374</v>
      </c>
      <c r="D4539" t="n">
        <v>0.87627321075</v>
      </c>
      <c r="E4539" t="n">
        <v>0.09179337572738942</v>
      </c>
      <c r="F4539" t="n">
        <v>-10.67095909775</v>
      </c>
      <c r="G4539" t="n">
        <v>-10.43261226414782</v>
      </c>
    </row>
    <row r="4540">
      <c r="A4540" s="3" t="n">
        <v>45366.42959751157</v>
      </c>
      <c r="B4540" t="n">
        <v>0.4141936694</v>
      </c>
      <c r="C4540" t="n">
        <v>0.5526312900345003</v>
      </c>
      <c r="D4540" t="n">
        <v>-0.1364693414</v>
      </c>
      <c r="E4540" t="n">
        <v>0.2016075795069935</v>
      </c>
      <c r="F4540" t="n">
        <v>-9.797068902949999</v>
      </c>
      <c r="G4540" t="n">
        <v>-10.41126076400947</v>
      </c>
    </row>
    <row r="4541">
      <c r="A4541" s="3" t="n">
        <v>45366.42959807871</v>
      </c>
      <c r="B4541" t="n">
        <v>0.4357486861</v>
      </c>
      <c r="C4541" t="n">
        <v>0.5813561108507008</v>
      </c>
      <c r="D4541" t="n">
        <v>-1.5275034173</v>
      </c>
      <c r="E4541" t="n">
        <v>0.4237507184411434</v>
      </c>
      <c r="F4541" t="n">
        <v>-10.9295310383</v>
      </c>
      <c r="G4541" t="n">
        <v>-10.60473497317462</v>
      </c>
    </row>
    <row r="4542">
      <c r="A4542" s="3" t="n">
        <v>45366.42959864583</v>
      </c>
      <c r="B4542" t="n">
        <v>-0.3040649899</v>
      </c>
      <c r="C4542" t="n">
        <v>0.08423942067121229</v>
      </c>
      <c r="D4542" t="n">
        <v>0.56024410785</v>
      </c>
      <c r="E4542" t="n">
        <v>0.1038876497182986</v>
      </c>
      <c r="F4542" t="n">
        <v>-10.350134543</v>
      </c>
      <c r="G4542" t="n">
        <v>-10.60326184975749</v>
      </c>
    </row>
    <row r="4543">
      <c r="A4543" s="3" t="n">
        <v>45366.42959921296</v>
      </c>
      <c r="B4543" t="n">
        <v>0.6751682392</v>
      </c>
      <c r="C4543" t="n">
        <v>-0.02000666324755257</v>
      </c>
      <c r="D4543" t="n">
        <v>0.92895453455</v>
      </c>
      <c r="E4543" t="n">
        <v>0.5483848048505844</v>
      </c>
      <c r="F4543" t="n">
        <v>-11.52329427585</v>
      </c>
      <c r="G4543" t="n">
        <v>-10.5448074722569</v>
      </c>
    </row>
    <row r="4544">
      <c r="A4544" s="3" t="n">
        <v>45366.42959976852</v>
      </c>
      <c r="B4544" t="n">
        <v>-0.50038431625</v>
      </c>
      <c r="C4544" t="n">
        <v>-0.04176016745792552</v>
      </c>
      <c r="D4544" t="n">
        <v>1.1970977655</v>
      </c>
      <c r="E4544" t="n">
        <v>0.60568378067844</v>
      </c>
      <c r="F4544" t="n">
        <v>-10.7858832291</v>
      </c>
      <c r="G4544" t="n">
        <v>-10.55618163182287</v>
      </c>
    </row>
    <row r="4545">
      <c r="A4545" s="3" t="n">
        <v>45366.42960033565</v>
      </c>
      <c r="B4545" t="n">
        <v>0.32561019995</v>
      </c>
      <c r="C4545" t="n">
        <v>-0.1491584150016322</v>
      </c>
      <c r="D4545" t="n">
        <v>1.74537776035</v>
      </c>
      <c r="E4545" t="n">
        <v>0.6203774341210974</v>
      </c>
      <c r="F4545" t="n">
        <v>-9.356544378299999</v>
      </c>
      <c r="G4545" t="n">
        <v>-10.90889478355061</v>
      </c>
    </row>
    <row r="4546">
      <c r="A4546" s="3" t="n">
        <v>45366.42960090277</v>
      </c>
      <c r="B4546" t="n">
        <v>-0.8882471304</v>
      </c>
      <c r="C4546" t="n">
        <v>0.006351783206526851</v>
      </c>
      <c r="D4546" t="n">
        <v>-0.8260043228499999</v>
      </c>
      <c r="E4546" t="n">
        <v>0.9073747154834526</v>
      </c>
      <c r="F4546" t="n">
        <v>-10.81939255215</v>
      </c>
      <c r="G4546" t="n">
        <v>-10.77781583076728</v>
      </c>
    </row>
    <row r="4547">
      <c r="A4547" s="3" t="n">
        <v>45366.42960146991</v>
      </c>
      <c r="B4547" t="n">
        <v>0.5123582359</v>
      </c>
      <c r="C4547" t="n">
        <v>-0.001338184827505834</v>
      </c>
      <c r="D4547" t="n">
        <v>0.8619162751499999</v>
      </c>
      <c r="E4547" t="n">
        <v>0.4012932156292552</v>
      </c>
      <c r="F4547" t="n">
        <v>-10.9606573454</v>
      </c>
      <c r="G4547" t="n">
        <v>-10.69764070646763</v>
      </c>
    </row>
    <row r="4548">
      <c r="A4548" s="3" t="n">
        <v>45366.42960202546</v>
      </c>
      <c r="B4548" t="n">
        <v>-0.1077358569</v>
      </c>
      <c r="C4548" t="n">
        <v>-0.1518887326613058</v>
      </c>
      <c r="D4548" t="n">
        <v>-0.6224967220500001</v>
      </c>
      <c r="E4548" t="n">
        <v>-0.2070349545099074</v>
      </c>
      <c r="F4548" t="n">
        <v>-11.4347108064</v>
      </c>
      <c r="G4548" t="n">
        <v>-10.71666005265189</v>
      </c>
    </row>
    <row r="4549">
      <c r="A4549" s="3" t="n">
        <v>45366.42960259259</v>
      </c>
      <c r="B4549" t="n">
        <v>-0.15562172885</v>
      </c>
      <c r="C4549" t="n">
        <v>0.0220118831496504</v>
      </c>
      <c r="D4549" t="n">
        <v>-0.4070152016</v>
      </c>
      <c r="E4549" t="n">
        <v>-0.7416723447758764</v>
      </c>
      <c r="F4549" t="n">
        <v>-11.55681340555</v>
      </c>
      <c r="G4549" t="n">
        <v>-10.75753999897952</v>
      </c>
    </row>
    <row r="4550">
      <c r="A4550" s="3" t="n">
        <v>45366.42960315972</v>
      </c>
      <c r="B4550" t="n">
        <v>0.7709301764499999</v>
      </c>
      <c r="C4550" t="n">
        <v>-0.143293809708392</v>
      </c>
      <c r="D4550" t="n">
        <v>0.7972708383499999</v>
      </c>
      <c r="E4550" t="n">
        <v>-1.116558492168884</v>
      </c>
      <c r="F4550" t="n">
        <v>-9.090784163299999</v>
      </c>
      <c r="G4550" t="n">
        <v>-10.73644477472264</v>
      </c>
    </row>
    <row r="4551">
      <c r="A4551" s="3" t="n">
        <v>45366.42960372685</v>
      </c>
      <c r="B4551" t="n">
        <v>-1.1659714584</v>
      </c>
      <c r="C4551" t="n">
        <v>-0.1020181913414921</v>
      </c>
      <c r="D4551" t="n">
        <v>-3.1651355141</v>
      </c>
      <c r="E4551" t="n">
        <v>-1.192324007148488</v>
      </c>
      <c r="F4551" t="n">
        <v>-10.4482991095</v>
      </c>
      <c r="G4551" t="n">
        <v>-10.48662834387672</v>
      </c>
    </row>
    <row r="4552">
      <c r="A4552" s="3" t="n">
        <v>45366.42960428241</v>
      </c>
      <c r="B4552" t="n">
        <v>-0.2035076008</v>
      </c>
      <c r="C4552" t="n">
        <v>-0.2141547881438234</v>
      </c>
      <c r="D4552" t="n">
        <v>-2.1475975101</v>
      </c>
      <c r="E4552" t="n">
        <v>-1.339760109241962</v>
      </c>
      <c r="F4552" t="n">
        <v>-11.0636075571</v>
      </c>
      <c r="G4552" t="n">
        <v>-10.03578731486401</v>
      </c>
    </row>
    <row r="4553">
      <c r="A4553" s="3" t="n">
        <v>45366.42960484954</v>
      </c>
      <c r="B4553" t="n">
        <v>0.2729386828</v>
      </c>
      <c r="C4553" t="n">
        <v>-0.4118471140717961</v>
      </c>
      <c r="D4553" t="n">
        <v>-0.9672593094499999</v>
      </c>
      <c r="E4553" t="n">
        <v>-1.325316376788698</v>
      </c>
      <c r="F4553" t="n">
        <v>-9.40921589545</v>
      </c>
      <c r="G4553" t="n">
        <v>-9.959222912228931</v>
      </c>
    </row>
    <row r="4554">
      <c r="A4554" s="3" t="n">
        <v>45366.42960541667</v>
      </c>
      <c r="B4554" t="n">
        <v>-1.03669039145</v>
      </c>
      <c r="C4554" t="n">
        <v>-0.4055416438557121</v>
      </c>
      <c r="D4554" t="n">
        <v>-0.8116375806</v>
      </c>
      <c r="E4554" t="n">
        <v>-1.057740399963989</v>
      </c>
      <c r="F4554" t="n">
        <v>-9.955093261049999</v>
      </c>
      <c r="G4554" t="n">
        <v>-9.542944655353871</v>
      </c>
    </row>
    <row r="4555">
      <c r="A4555" s="3" t="n">
        <v>45366.42960598379</v>
      </c>
      <c r="B4555" t="n">
        <v>0.08619064685</v>
      </c>
      <c r="C4555" t="n">
        <v>-0.4707766683405609</v>
      </c>
      <c r="D4555" t="n">
        <v>-0.6512203999</v>
      </c>
      <c r="E4555" t="n">
        <v>-1.027536649462357</v>
      </c>
      <c r="F4555" t="n">
        <v>-9.7324332728</v>
      </c>
      <c r="G4555" t="n">
        <v>-9.733822228186156</v>
      </c>
    </row>
    <row r="4556">
      <c r="A4556" s="3" t="n">
        <v>45366.42960653935</v>
      </c>
      <c r="B4556" t="n">
        <v>-0.4788391062</v>
      </c>
      <c r="C4556" t="n">
        <v>-0.347278164569931</v>
      </c>
      <c r="D4556" t="n">
        <v>-0.2753315054</v>
      </c>
      <c r="E4556" t="n">
        <v>-0.827935661416902</v>
      </c>
      <c r="F4556" t="n">
        <v>-8.5736402822</v>
      </c>
      <c r="G4556" t="n">
        <v>-9.659668981328931</v>
      </c>
    </row>
    <row r="4557">
      <c r="A4557" s="3" t="n">
        <v>45366.42960710648</v>
      </c>
      <c r="B4557" t="n">
        <v>-1.2880838642</v>
      </c>
      <c r="C4557" t="n">
        <v>-0.4339706193005839</v>
      </c>
      <c r="D4557" t="n">
        <v>-1.3934268985</v>
      </c>
      <c r="E4557" t="n">
        <v>-0.7193927332234284</v>
      </c>
      <c r="F4557" t="n">
        <v>-10.6589851781</v>
      </c>
      <c r="G4557" t="n">
        <v>-9.323531559767508</v>
      </c>
    </row>
    <row r="4558">
      <c r="A4558" s="3" t="n">
        <v>45366.42960822917</v>
      </c>
      <c r="B4558" t="n">
        <v>0.7230443045</v>
      </c>
      <c r="C4558" t="n">
        <v>-0.3476566921162014</v>
      </c>
      <c r="D4558" t="n">
        <v>-0.007178467799999999</v>
      </c>
      <c r="E4558" t="n">
        <v>-1.013371640746739</v>
      </c>
      <c r="F4558" t="n">
        <v>-8.01339617435</v>
      </c>
      <c r="G4558" t="n">
        <v>-9.798509954735575</v>
      </c>
    </row>
    <row r="4559">
      <c r="A4559" s="3" t="n">
        <v>45366.42960827547</v>
      </c>
      <c r="B4559" t="n">
        <v>-0.6703727873499999</v>
      </c>
      <c r="C4559" t="n">
        <v>-0.1733596270489515</v>
      </c>
      <c r="D4559" t="n">
        <v>-2.7892466196</v>
      </c>
      <c r="E4559" t="n">
        <v>-1.074873257575061</v>
      </c>
      <c r="F4559" t="n">
        <v>-11.7100423118</v>
      </c>
      <c r="G4559" t="n">
        <v>-9.68046232535294</v>
      </c>
    </row>
    <row r="4560">
      <c r="A4560" s="3" t="n">
        <v>45366.42960879629</v>
      </c>
      <c r="B4560" t="n">
        <v>-0.25378629535</v>
      </c>
      <c r="C4560" t="n">
        <v>-0.208764993869581</v>
      </c>
      <c r="D4560" t="n">
        <v>-1.34554102655</v>
      </c>
      <c r="E4560" t="n">
        <v>-1.199746429654316</v>
      </c>
      <c r="F4560" t="n">
        <v>-9.528925672</v>
      </c>
      <c r="G4560" t="n">
        <v>-9.953188942204108</v>
      </c>
    </row>
    <row r="4561">
      <c r="A4561" s="3" t="n">
        <v>45366.42960936343</v>
      </c>
      <c r="B4561" t="n">
        <v>0.11492413135</v>
      </c>
      <c r="C4561" t="n">
        <v>-0.09926807750722638</v>
      </c>
      <c r="D4561" t="n">
        <v>0.5458773656</v>
      </c>
      <c r="E4561" t="n">
        <v>-1.371470654944992</v>
      </c>
      <c r="F4561" t="n">
        <v>-8.6167307023</v>
      </c>
      <c r="G4561" t="n">
        <v>-10.2093733863766</v>
      </c>
    </row>
    <row r="4562">
      <c r="A4562" s="3" t="n">
        <v>45366.42960993056</v>
      </c>
      <c r="B4562" t="n">
        <v>0.16040737405</v>
      </c>
      <c r="C4562" t="n">
        <v>0.01322658774638703</v>
      </c>
      <c r="D4562" t="n">
        <v>-2.7198155376</v>
      </c>
      <c r="E4562" t="n">
        <v>-1.470542988060727</v>
      </c>
      <c r="F4562" t="n">
        <v>-12.30380554935</v>
      </c>
      <c r="G4562" t="n">
        <v>-10.21332976387952</v>
      </c>
    </row>
    <row r="4563">
      <c r="A4563" s="3" t="n">
        <v>45366.42961049768</v>
      </c>
      <c r="B4563" t="n">
        <v>-0.28969824765</v>
      </c>
      <c r="C4563" t="n">
        <v>-0.1964701064511661</v>
      </c>
      <c r="D4563" t="n">
        <v>-0.8523351781</v>
      </c>
      <c r="E4563" t="n">
        <v>-1.868795639284854</v>
      </c>
      <c r="F4563" t="n">
        <v>-8.518566135799999</v>
      </c>
      <c r="G4563" t="n">
        <v>-10.28802324514105</v>
      </c>
    </row>
    <row r="4564">
      <c r="A4564" s="3" t="n">
        <v>45366.42961105324</v>
      </c>
      <c r="B4564" t="n">
        <v>-0.14844326105</v>
      </c>
      <c r="C4564" t="n">
        <v>-0.06651519234801886</v>
      </c>
      <c r="D4564" t="n">
        <v>-2.09253317035</v>
      </c>
      <c r="E4564" t="n">
        <v>-1.806819028562942</v>
      </c>
      <c r="F4564" t="n">
        <v>-11.59272535785</v>
      </c>
      <c r="G4564" t="n">
        <v>-10.16571852384816</v>
      </c>
    </row>
    <row r="4565">
      <c r="A4565" s="3" t="n">
        <v>45366.42961162037</v>
      </c>
      <c r="B4565" t="n">
        <v>0.08619064685</v>
      </c>
      <c r="C4565" t="n">
        <v>0.1642552383418419</v>
      </c>
      <c r="D4565" t="n">
        <v>-2.1763309946</v>
      </c>
      <c r="E4565" t="n">
        <v>-1.58409135385455</v>
      </c>
      <c r="F4565" t="n">
        <v>-10.06761476315</v>
      </c>
      <c r="G4565" t="n">
        <v>-10.2550177187329</v>
      </c>
    </row>
    <row r="4566">
      <c r="A4566" s="3" t="n">
        <v>45366.4296121875</v>
      </c>
      <c r="B4566" t="n">
        <v>0.28969824765</v>
      </c>
      <c r="C4566" t="n">
        <v>0.4203279461385793</v>
      </c>
      <c r="D4566" t="n">
        <v>-1.95606382895</v>
      </c>
      <c r="E4566" t="n">
        <v>-1.585883410560261</v>
      </c>
      <c r="F4566" t="n">
        <v>-9.926359776550001</v>
      </c>
      <c r="G4566" t="n">
        <v>-10.43912664572602</v>
      </c>
    </row>
    <row r="4567">
      <c r="A4567" s="3" t="n">
        <v>45366.42961275463</v>
      </c>
      <c r="B4567" t="n">
        <v>-0.11253130875</v>
      </c>
      <c r="C4567" t="n">
        <v>0.5422654323912603</v>
      </c>
      <c r="D4567" t="n">
        <v>-1.6711512265</v>
      </c>
      <c r="E4567" t="n">
        <v>-0.8286129831872981</v>
      </c>
      <c r="F4567" t="n">
        <v>-9.617509141449998</v>
      </c>
      <c r="G4567" t="n">
        <v>-10.0105701201611</v>
      </c>
    </row>
    <row r="4568">
      <c r="A4568" s="3" t="n">
        <v>45366.42961331018</v>
      </c>
      <c r="B4568" t="n">
        <v>1.1635786358</v>
      </c>
      <c r="C4568" t="n">
        <v>0.5230955346990691</v>
      </c>
      <c r="D4568" t="n">
        <v>0.6655871421499999</v>
      </c>
      <c r="E4568" t="n">
        <v>-0.4479239506758755</v>
      </c>
      <c r="F4568" t="n">
        <v>-11.1282529939</v>
      </c>
      <c r="G4568" t="n">
        <v>-10.03084604338616</v>
      </c>
    </row>
    <row r="4569">
      <c r="A4569" s="3" t="n">
        <v>45366.42961388889</v>
      </c>
      <c r="B4569" t="n">
        <v>1.71425145325</v>
      </c>
      <c r="C4569" t="n">
        <v>0.3853266178698145</v>
      </c>
      <c r="D4569" t="n">
        <v>1.57298666</v>
      </c>
      <c r="E4569" t="n">
        <v>-0.09346455232773929</v>
      </c>
      <c r="F4569" t="n">
        <v>-9.234431972499999</v>
      </c>
      <c r="G4569" t="n">
        <v>-10.11296286152649</v>
      </c>
    </row>
    <row r="4570">
      <c r="A4570" s="3" t="n">
        <v>45366.42961444445</v>
      </c>
      <c r="B4570" t="n">
        <v>0.1436478092</v>
      </c>
      <c r="C4570" t="n">
        <v>0.4514218844357821</v>
      </c>
      <c r="D4570" t="n">
        <v>-1.422160383</v>
      </c>
      <c r="E4570" t="n">
        <v>0.4794872366136377</v>
      </c>
      <c r="F4570" t="n">
        <v>-11.228810383</v>
      </c>
      <c r="G4570" t="n">
        <v>-10.1395784067977</v>
      </c>
    </row>
    <row r="4571">
      <c r="A4571" s="3" t="n">
        <v>45366.42961501158</v>
      </c>
      <c r="B4571" t="n">
        <v>-0.7062847396499999</v>
      </c>
      <c r="C4571" t="n">
        <v>0.3348219360426582</v>
      </c>
      <c r="D4571" t="n">
        <v>1.64960601645</v>
      </c>
      <c r="E4571" t="n">
        <v>0.7113067959789063</v>
      </c>
      <c r="F4571" t="n">
        <v>-8.585604395200001</v>
      </c>
      <c r="G4571" t="n">
        <v>-10.19978456287509</v>
      </c>
    </row>
    <row r="4572">
      <c r="A4572" s="3" t="n">
        <v>45366.42961556713</v>
      </c>
      <c r="B4572" t="n">
        <v>-0.3136362803</v>
      </c>
      <c r="C4572" t="n">
        <v>0.4158905398805373</v>
      </c>
      <c r="D4572" t="n">
        <v>0.1987219556</v>
      </c>
      <c r="E4572" t="n">
        <v>0.9812269050434761</v>
      </c>
      <c r="F4572" t="n">
        <v>-10.47223714215</v>
      </c>
      <c r="G4572" t="n">
        <v>-10.3023169061322</v>
      </c>
    </row>
    <row r="4573">
      <c r="A4573" s="3" t="n">
        <v>45366.42961725694</v>
      </c>
      <c r="B4573" t="n">
        <v>0.6272823672499999</v>
      </c>
      <c r="C4573" t="n">
        <v>0.1847070183465039</v>
      </c>
      <c r="D4573" t="n">
        <v>0.01436674225</v>
      </c>
      <c r="E4573" t="n">
        <v>0.8968770509779747</v>
      </c>
      <c r="F4573" t="n">
        <v>-12.30859119455</v>
      </c>
      <c r="G4573" t="n">
        <v>-10.14926163930737</v>
      </c>
    </row>
    <row r="4574">
      <c r="A4574" s="3" t="n">
        <v>45366.42961729167</v>
      </c>
      <c r="B4574" t="n">
        <v>1.4245532056</v>
      </c>
      <c r="C4574" t="n">
        <v>0.2091233823513991</v>
      </c>
      <c r="D4574" t="n">
        <v>2.60010576105</v>
      </c>
      <c r="E4574" t="n">
        <v>0.6361942575896287</v>
      </c>
      <c r="F4574" t="n">
        <v>-8.3054872446</v>
      </c>
      <c r="G4574" t="n">
        <v>-10.56119852194455</v>
      </c>
    </row>
    <row r="4575">
      <c r="A4575" s="3" t="n">
        <v>45366.42961782408</v>
      </c>
      <c r="B4575" t="n">
        <v>-0.07182390459999999</v>
      </c>
      <c r="C4575" t="n">
        <v>0.5761277719819363</v>
      </c>
      <c r="D4575" t="n">
        <v>0.25857194055</v>
      </c>
      <c r="E4575" t="n">
        <v>0.7719660467174847</v>
      </c>
      <c r="F4575" t="n">
        <v>-11.2000768985</v>
      </c>
      <c r="G4575" t="n">
        <v>-10.3674011733752</v>
      </c>
    </row>
    <row r="4576">
      <c r="A4576" s="3" t="n">
        <v>45366.4296183912</v>
      </c>
      <c r="B4576" t="n">
        <v>1.18273102325</v>
      </c>
      <c r="C4576" t="n">
        <v>0.879074140861541</v>
      </c>
      <c r="D4576" t="n">
        <v>1.38384580145</v>
      </c>
      <c r="E4576" t="n">
        <v>0.468615159240211</v>
      </c>
      <c r="F4576" t="n">
        <v>-10.63504714545</v>
      </c>
      <c r="G4576" t="n">
        <v>-10.57415175789443</v>
      </c>
    </row>
    <row r="4577">
      <c r="A4577" s="3" t="n">
        <v>45366.42961895833</v>
      </c>
      <c r="B4577" t="n">
        <v>-0.2035076008</v>
      </c>
      <c r="C4577" t="n">
        <v>1.057092886752101</v>
      </c>
      <c r="D4577" t="n">
        <v>-0.6392562868999999</v>
      </c>
      <c r="E4577" t="n">
        <v>0.5421314538932416</v>
      </c>
      <c r="F4577" t="n">
        <v>-10.1131078125</v>
      </c>
      <c r="G4577" t="n">
        <v>-10.65907069483115</v>
      </c>
    </row>
    <row r="4578">
      <c r="A4578" s="3" t="n">
        <v>45366.42961951389</v>
      </c>
      <c r="B4578" t="n">
        <v>1.2856910416</v>
      </c>
      <c r="C4578" t="n">
        <v>0.8682245342036155</v>
      </c>
      <c r="D4578" t="n">
        <v>-0.9433114701499999</v>
      </c>
      <c r="E4578" t="n">
        <v>0.6110780096615404</v>
      </c>
      <c r="F4578" t="n">
        <v>-11.6525753428</v>
      </c>
      <c r="G4578" t="n">
        <v>-10.56582986670749</v>
      </c>
    </row>
    <row r="4579">
      <c r="A4579" s="3" t="n">
        <v>45366.42962008102</v>
      </c>
      <c r="B4579" t="n">
        <v>1.52270796545</v>
      </c>
      <c r="C4579" t="n">
        <v>0.685634449275643</v>
      </c>
      <c r="D4579" t="n">
        <v>1.58735340225</v>
      </c>
      <c r="E4579" t="n">
        <v>0.07681932981643358</v>
      </c>
      <c r="F4579" t="n">
        <v>-9.327810893799999</v>
      </c>
      <c r="G4579" t="n">
        <v>-10.90902633896029</v>
      </c>
    </row>
    <row r="4580">
      <c r="A4580" s="3" t="n">
        <v>45366.4296212037</v>
      </c>
      <c r="B4580" t="n">
        <v>1.10133582825</v>
      </c>
      <c r="C4580" t="n">
        <v>0.7899637182744778</v>
      </c>
      <c r="D4580" t="n">
        <v>0.8595136459</v>
      </c>
      <c r="E4580" t="n">
        <v>0.3323015355553621</v>
      </c>
      <c r="F4580" t="n">
        <v>-11.6046992775</v>
      </c>
      <c r="G4580" t="n">
        <v>-10.66897577708033</v>
      </c>
    </row>
    <row r="4581">
      <c r="A4581" s="3" t="n">
        <v>45366.42962125</v>
      </c>
      <c r="B4581" t="n">
        <v>0.53151062335</v>
      </c>
      <c r="C4581" t="n">
        <v>0.5678493135106076</v>
      </c>
      <c r="D4581" t="n">
        <v>0.6967134492499999</v>
      </c>
      <c r="E4581" t="n">
        <v>0.4837609472524488</v>
      </c>
      <c r="F4581" t="n">
        <v>-11.645396875</v>
      </c>
      <c r="G4581" t="n">
        <v>-10.57439139218802</v>
      </c>
    </row>
    <row r="4582">
      <c r="A4582" s="3" t="n">
        <v>45366.42962178241</v>
      </c>
      <c r="B4582" t="n">
        <v>-0.8690947429499999</v>
      </c>
      <c r="C4582" t="n">
        <v>0.4714604821589757</v>
      </c>
      <c r="D4582" t="n">
        <v>0.7326254015499999</v>
      </c>
      <c r="E4582" t="n">
        <v>1.051158537661308</v>
      </c>
      <c r="F4582" t="n">
        <v>-9.18176045535</v>
      </c>
      <c r="G4582" t="n">
        <v>-10.80894542960994</v>
      </c>
    </row>
    <row r="4583">
      <c r="A4583" s="3" t="n">
        <v>45366.42962233796</v>
      </c>
      <c r="B4583" t="n">
        <v>0.36152215225</v>
      </c>
      <c r="C4583" t="n">
        <v>0.1607721860018652</v>
      </c>
      <c r="D4583" t="n">
        <v>-1.1157025705</v>
      </c>
      <c r="E4583" t="n">
        <v>1.249630389397323</v>
      </c>
      <c r="F4583" t="n">
        <v>-10.87207387595</v>
      </c>
      <c r="G4583" t="n">
        <v>-10.37609279126868</v>
      </c>
    </row>
    <row r="4584">
      <c r="A4584" s="3" t="n">
        <v>45366.4296229051</v>
      </c>
      <c r="B4584" t="n">
        <v>0.8236016936</v>
      </c>
      <c r="C4584" t="n">
        <v>-0.07139709816142212</v>
      </c>
      <c r="D4584" t="n">
        <v>2.6958676983</v>
      </c>
      <c r="E4584" t="n">
        <v>0.9366554979188836</v>
      </c>
      <c r="F4584" t="n">
        <v>-10.46505867435</v>
      </c>
      <c r="G4584" t="n">
        <v>-10.43626570988896</v>
      </c>
    </row>
    <row r="4585">
      <c r="A4585" s="3" t="n">
        <v>45366.42962347222</v>
      </c>
      <c r="B4585" t="n">
        <v>-0.3327984744</v>
      </c>
      <c r="C4585" t="n">
        <v>-0.01477937590769232</v>
      </c>
      <c r="D4585" t="n">
        <v>1.7070631788</v>
      </c>
      <c r="E4585" t="n">
        <v>1.027959089770049</v>
      </c>
      <c r="F4585" t="n">
        <v>-10.1442341196</v>
      </c>
      <c r="G4585" t="n">
        <v>-10.38444078780364</v>
      </c>
    </row>
    <row r="4586">
      <c r="A4586" s="3" t="n">
        <v>45366.42962403935</v>
      </c>
      <c r="B4586" t="n">
        <v>-0.0383047749</v>
      </c>
      <c r="C4586" t="n">
        <v>-0.06607222436736619</v>
      </c>
      <c r="D4586" t="n">
        <v>1.6017201445</v>
      </c>
      <c r="E4586" t="n">
        <v>1.062951411465155</v>
      </c>
      <c r="F4586" t="n">
        <v>-11.45864883905</v>
      </c>
      <c r="G4586" t="n">
        <v>-10.29194844252602</v>
      </c>
    </row>
    <row r="4587">
      <c r="A4587" s="3" t="n">
        <v>45366.42962459491</v>
      </c>
      <c r="B4587" t="n">
        <v>-0.02393803265</v>
      </c>
      <c r="C4587" t="n">
        <v>0.0555186916740095</v>
      </c>
      <c r="D4587" t="n">
        <v>-0.04788587195</v>
      </c>
      <c r="E4587" t="n">
        <v>0.5284254604037311</v>
      </c>
      <c r="F4587" t="n">
        <v>-8.197751387699999</v>
      </c>
      <c r="G4587" t="n">
        <v>-10.50340834496238</v>
      </c>
    </row>
    <row r="4588">
      <c r="A4588" s="3" t="n">
        <v>45366.42962515046</v>
      </c>
      <c r="B4588" t="n">
        <v>-0.35912932965</v>
      </c>
      <c r="C4588" t="n">
        <v>0.07920456312086273</v>
      </c>
      <c r="D4588" t="n">
        <v>-0.7062847396499999</v>
      </c>
      <c r="E4588" t="n">
        <v>0.4359736904262251</v>
      </c>
      <c r="F4588" t="n">
        <v>-11.7531327319</v>
      </c>
      <c r="G4588" t="n">
        <v>-10.1438522088738</v>
      </c>
    </row>
    <row r="4589">
      <c r="A4589" s="3" t="n">
        <v>45366.42962572916</v>
      </c>
      <c r="B4589" t="n">
        <v>0.49799149365</v>
      </c>
      <c r="C4589" t="n">
        <v>-0.06891825592517503</v>
      </c>
      <c r="D4589" t="n">
        <v>0.6009417053499999</v>
      </c>
      <c r="E4589" t="n">
        <v>-0.432953036492309</v>
      </c>
      <c r="F4589" t="n">
        <v>-10.8696712467</v>
      </c>
      <c r="G4589" t="n">
        <v>-9.980448983256437</v>
      </c>
    </row>
    <row r="4590">
      <c r="A4590" s="3" t="n">
        <v>45366.42962685185</v>
      </c>
      <c r="B4590" t="n">
        <v>-0.5123582359</v>
      </c>
      <c r="C4590" t="n">
        <v>0.1347670532596741</v>
      </c>
      <c r="D4590" t="n">
        <v>-0.73501822415</v>
      </c>
      <c r="E4590" t="n">
        <v>-0.7338408318075779</v>
      </c>
      <c r="F4590" t="n">
        <v>-8.647857009399999</v>
      </c>
      <c r="G4590" t="n">
        <v>-10.12454750974793</v>
      </c>
    </row>
    <row r="4591">
      <c r="A4591" s="3" t="n">
        <v>45366.42962688657</v>
      </c>
      <c r="B4591" t="n">
        <v>0.9241590827</v>
      </c>
      <c r="C4591" t="n">
        <v>0.04556697640384628</v>
      </c>
      <c r="D4591" t="n">
        <v>-2.3487122883</v>
      </c>
      <c r="E4591" t="n">
        <v>-1.157386410675062</v>
      </c>
      <c r="F4591" t="n">
        <v>-10.4506919321</v>
      </c>
      <c r="G4591" t="n">
        <v>-9.9834409258794</v>
      </c>
    </row>
    <row r="4592">
      <c r="A4592" s="3" t="n">
        <v>45366.42962741898</v>
      </c>
      <c r="B4592" t="n">
        <v>0.2394195531</v>
      </c>
      <c r="C4592" t="n">
        <v>0.09417684886386979</v>
      </c>
      <c r="D4592" t="n">
        <v>0.8954354048499999</v>
      </c>
      <c r="E4592" t="n">
        <v>-1.136346848872148</v>
      </c>
      <c r="F4592" t="n">
        <v>-9.047683936549999</v>
      </c>
      <c r="G4592" t="n">
        <v>-10.07920377750236</v>
      </c>
    </row>
    <row r="4593">
      <c r="A4593" s="3" t="n">
        <v>45366.42962855324</v>
      </c>
      <c r="B4593" t="n">
        <v>-1.1540073454</v>
      </c>
      <c r="C4593" t="n">
        <v>0.1349290801482523</v>
      </c>
      <c r="D4593" t="n">
        <v>-2.7605131351</v>
      </c>
      <c r="E4593" t="n">
        <v>-1.380433955904316</v>
      </c>
      <c r="F4593" t="n">
        <v>-10.3812608501</v>
      </c>
      <c r="G4593" t="n">
        <v>-9.83389072492357</v>
      </c>
    </row>
    <row r="4594">
      <c r="A4594" s="3" t="n">
        <v>45366.42962858796</v>
      </c>
      <c r="B4594" t="n">
        <v>0.7948780157499999</v>
      </c>
      <c r="C4594" t="n">
        <v>-0.2381923502905601</v>
      </c>
      <c r="D4594" t="n">
        <v>-1.2186527822</v>
      </c>
      <c r="E4594" t="n">
        <v>-1.15600406163357</v>
      </c>
      <c r="F4594" t="n">
        <v>-11.01332886255</v>
      </c>
      <c r="G4594" t="n">
        <v>-9.473795085929048</v>
      </c>
    </row>
    <row r="4595">
      <c r="A4595" s="3" t="n">
        <v>45366.4296291088</v>
      </c>
      <c r="B4595" t="n">
        <v>-0.7014990944499999</v>
      </c>
      <c r="C4595" t="n">
        <v>-0.3084549859200474</v>
      </c>
      <c r="D4595" t="n">
        <v>-1.8315684072</v>
      </c>
      <c r="E4595" t="n">
        <v>-1.415683422135202</v>
      </c>
      <c r="F4595" t="n">
        <v>-8.525754410249998</v>
      </c>
      <c r="G4595" t="n">
        <v>-9.545983391013081</v>
      </c>
    </row>
    <row r="4596">
      <c r="A4596" s="3" t="n">
        <v>45366.42962967593</v>
      </c>
      <c r="B4596" t="n">
        <v>0.2370267305</v>
      </c>
      <c r="C4596" t="n">
        <v>-0.4900844534751763</v>
      </c>
      <c r="D4596" t="n">
        <v>-0.2035076008</v>
      </c>
      <c r="E4596" t="n">
        <v>-1.199703819874362</v>
      </c>
      <c r="F4596" t="n">
        <v>-9.435546750699999</v>
      </c>
      <c r="G4596" t="n">
        <v>-9.238442023695711</v>
      </c>
    </row>
    <row r="4597">
      <c r="A4597" s="3" t="n">
        <v>45366.42963024305</v>
      </c>
      <c r="B4597" t="n">
        <v>-0.7805112734999999</v>
      </c>
      <c r="C4597" t="n">
        <v>-0.3794159510386957</v>
      </c>
      <c r="D4597" t="n">
        <v>-1.5945416767</v>
      </c>
      <c r="E4597" t="n">
        <v>-1.351950689564922</v>
      </c>
      <c r="F4597" t="n">
        <v>-9.354141749049999</v>
      </c>
      <c r="G4597" t="n">
        <v>-9.256490808701191</v>
      </c>
    </row>
    <row r="4598">
      <c r="A4598" s="3" t="n">
        <v>45366.42963081018</v>
      </c>
      <c r="B4598" t="n">
        <v>-1.6687584039</v>
      </c>
      <c r="C4598" t="n">
        <v>-0.3393011291449893</v>
      </c>
      <c r="D4598" t="n">
        <v>0.1699884711</v>
      </c>
      <c r="E4598" t="n">
        <v>-1.066621293060259</v>
      </c>
      <c r="F4598" t="n">
        <v>-7.06289642975</v>
      </c>
      <c r="G4598" t="n">
        <v>-9.337737212361214</v>
      </c>
    </row>
    <row r="4599">
      <c r="A4599" s="3" t="n">
        <v>45366.42963137732</v>
      </c>
      <c r="B4599" t="n">
        <v>0.51954651035</v>
      </c>
      <c r="C4599" t="n">
        <v>-0.6031157185005844</v>
      </c>
      <c r="D4599" t="n">
        <v>-4.1874591633</v>
      </c>
      <c r="E4599" t="n">
        <v>-1.103002547282171</v>
      </c>
      <c r="F4599" t="n">
        <v>-11.1378242843</v>
      </c>
      <c r="G4599" t="n">
        <v>-9.064926724650258</v>
      </c>
    </row>
    <row r="4600">
      <c r="A4600" s="3" t="n">
        <v>45366.42963193287</v>
      </c>
      <c r="B4600" t="n">
        <v>-0.2322410853</v>
      </c>
      <c r="C4600" t="n">
        <v>-0.6536845893095589</v>
      </c>
      <c r="D4600" t="n">
        <v>1.07978081155</v>
      </c>
      <c r="E4600" t="n">
        <v>-1.434122415801519</v>
      </c>
      <c r="F4600" t="n">
        <v>-9.3014702319</v>
      </c>
      <c r="G4600" t="n">
        <v>-9.568009835552125</v>
      </c>
    </row>
    <row r="4601">
      <c r="A4601" s="3" t="n">
        <v>45366.42963248843</v>
      </c>
      <c r="B4601" t="n">
        <v>-0.404622379</v>
      </c>
      <c r="C4601" t="n">
        <v>-0.5304861827445236</v>
      </c>
      <c r="D4601" t="n">
        <v>-1.86029208505</v>
      </c>
      <c r="E4601" t="n">
        <v>-1.490416358589981</v>
      </c>
      <c r="F4601" t="n">
        <v>-10.0388910853</v>
      </c>
      <c r="G4601" t="n">
        <v>-9.586594420253057</v>
      </c>
    </row>
    <row r="4602">
      <c r="A4602" s="3" t="n">
        <v>45366.42963306713</v>
      </c>
      <c r="B4602" t="n">
        <v>-1.03908321405</v>
      </c>
      <c r="C4602" t="n">
        <v>-0.5383155469363651</v>
      </c>
      <c r="D4602" t="n">
        <v>-1.6663655813</v>
      </c>
      <c r="E4602" t="n">
        <v>-1.44464620851434</v>
      </c>
      <c r="F4602" t="n">
        <v>-9.89044782425</v>
      </c>
      <c r="G4602" t="n">
        <v>-9.474490900892569</v>
      </c>
    </row>
    <row r="4603">
      <c r="A4603" s="3" t="n">
        <v>45366.42963362268</v>
      </c>
      <c r="B4603" t="n">
        <v>-0.94091864755</v>
      </c>
      <c r="C4603" t="n">
        <v>-0.3860633738826351</v>
      </c>
      <c r="D4603" t="n">
        <v>-1.1540073454</v>
      </c>
      <c r="E4603" t="n">
        <v>-1.356943028772615</v>
      </c>
      <c r="F4603" t="n">
        <v>-7.44835661465</v>
      </c>
      <c r="G4603" t="n">
        <v>-9.588508317155735</v>
      </c>
    </row>
    <row r="4604">
      <c r="A4604" s="3" t="n">
        <v>45366.42963418982</v>
      </c>
      <c r="B4604" t="n">
        <v>-0.42138194385</v>
      </c>
      <c r="C4604" t="n">
        <v>-0.4319611018455723</v>
      </c>
      <c r="D4604" t="n">
        <v>-2.7269940054</v>
      </c>
      <c r="E4604" t="n">
        <v>-1.162253023600702</v>
      </c>
      <c r="F4604" t="n">
        <v>-11.46582730685</v>
      </c>
      <c r="G4604" t="n">
        <v>-9.069872087947111</v>
      </c>
    </row>
    <row r="4605">
      <c r="A4605" s="3" t="n">
        <v>45366.42963475695</v>
      </c>
      <c r="B4605" t="n">
        <v>0.8451567102999999</v>
      </c>
      <c r="C4605" t="n">
        <v>-0.277386398613171</v>
      </c>
      <c r="D4605" t="n">
        <v>0.51954651035</v>
      </c>
      <c r="E4605" t="n">
        <v>-1.327413399736018</v>
      </c>
      <c r="F4605" t="n">
        <v>-8.11873920865</v>
      </c>
      <c r="G4605" t="n">
        <v>-9.083109922480912</v>
      </c>
    </row>
    <row r="4606">
      <c r="A4606" s="3" t="n">
        <v>45366.42963532407</v>
      </c>
      <c r="B4606" t="n">
        <v>-1.2282240726</v>
      </c>
      <c r="C4606" t="n">
        <v>-0.01684819044918417</v>
      </c>
      <c r="D4606" t="n">
        <v>-1.6352392742</v>
      </c>
      <c r="E4606" t="n">
        <v>-1.081207964866553</v>
      </c>
      <c r="F4606" t="n">
        <v>-8.56166636255</v>
      </c>
      <c r="G4606" t="n">
        <v>-9.35148951884117</v>
      </c>
    </row>
    <row r="4607">
      <c r="A4607" s="3" t="n">
        <v>45366.42963587963</v>
      </c>
      <c r="B4607" t="n">
        <v>1.17794537805</v>
      </c>
      <c r="C4607" t="n">
        <v>0.2153057551076929</v>
      </c>
      <c r="D4607" t="n">
        <v>-0.34955803925</v>
      </c>
      <c r="E4607" t="n">
        <v>-0.8253240979454569</v>
      </c>
      <c r="F4607" t="n">
        <v>-10.2423986861</v>
      </c>
      <c r="G4607" t="n">
        <v>-9.337470649783942</v>
      </c>
    </row>
    <row r="4608">
      <c r="A4608" s="3" t="n">
        <v>45366.42963644676</v>
      </c>
      <c r="B4608" t="n">
        <v>0.01915238745</v>
      </c>
      <c r="C4608" t="n">
        <v>0.3709523549022155</v>
      </c>
      <c r="D4608" t="n">
        <v>-1.48679601315</v>
      </c>
      <c r="E4608" t="n">
        <v>-0.6358533336313539</v>
      </c>
      <c r="F4608" t="n">
        <v>-8.89925048215</v>
      </c>
      <c r="G4608" t="n">
        <v>-9.859050497004574</v>
      </c>
    </row>
    <row r="4609">
      <c r="A4609" s="3" t="n">
        <v>45366.42963702546</v>
      </c>
      <c r="B4609" t="n">
        <v>-0.09097629205</v>
      </c>
      <c r="C4609" t="n">
        <v>0.3912395249146864</v>
      </c>
      <c r="D4609" t="n">
        <v>0.6847395296</v>
      </c>
      <c r="E4609" t="n">
        <v>0.1191174228869468</v>
      </c>
      <c r="F4609" t="n">
        <v>-10.15380541</v>
      </c>
      <c r="G4609" t="n">
        <v>-9.647696707550258</v>
      </c>
    </row>
    <row r="4610">
      <c r="A4610" s="3" t="n">
        <v>45366.42963758102</v>
      </c>
      <c r="B4610" t="n">
        <v>0.8619162751499999</v>
      </c>
      <c r="C4610" t="n">
        <v>0.2285615799294878</v>
      </c>
      <c r="D4610" t="n">
        <v>-1.1851336525</v>
      </c>
      <c r="E4610" t="n">
        <v>0.2296572273292546</v>
      </c>
      <c r="F4610" t="n">
        <v>-11.18092451105</v>
      </c>
      <c r="G4610" t="n">
        <v>-9.800762832553989</v>
      </c>
    </row>
    <row r="4611">
      <c r="A4611" s="3" t="n">
        <v>45366.42963813657</v>
      </c>
      <c r="B4611" t="n">
        <v>0.21308869785</v>
      </c>
      <c r="C4611" t="n">
        <v>0.2622486570829844</v>
      </c>
      <c r="D4611" t="n">
        <v>1.7357966633</v>
      </c>
      <c r="E4611" t="n">
        <v>0.56322651813485</v>
      </c>
      <c r="F4611" t="n">
        <v>-8.3461848421</v>
      </c>
      <c r="G4611" t="n">
        <v>-10.20073468781821</v>
      </c>
    </row>
    <row r="4612">
      <c r="A4612" s="3" t="n">
        <v>45366.42963982639</v>
      </c>
      <c r="B4612" t="n">
        <v>0.3663176041</v>
      </c>
      <c r="C4612" t="n">
        <v>-0.01663962197692315</v>
      </c>
      <c r="D4612" t="n">
        <v>1.0247164718</v>
      </c>
      <c r="E4612" t="n">
        <v>0.8836596298205152</v>
      </c>
      <c r="F4612" t="n">
        <v>-11.55202776035</v>
      </c>
      <c r="G4612" t="n">
        <v>-9.832970225664363</v>
      </c>
    </row>
    <row r="4613">
      <c r="A4613" s="3" t="n">
        <v>45366.42963986111</v>
      </c>
      <c r="B4613" t="n">
        <v>-0.31843173215</v>
      </c>
      <c r="C4613" t="n">
        <v>0.01606973902937069</v>
      </c>
      <c r="D4613" t="n">
        <v>2.7629059577</v>
      </c>
      <c r="E4613" t="n">
        <v>1.477470711935668</v>
      </c>
      <c r="F4613" t="n">
        <v>-8.3749183266</v>
      </c>
      <c r="G4613" t="n">
        <v>-10.18459449635224</v>
      </c>
    </row>
    <row r="4614">
      <c r="A4614" s="3" t="n">
        <v>45366.42964039352</v>
      </c>
      <c r="B4614" t="n">
        <v>-0.6655871421499999</v>
      </c>
      <c r="C4614" t="n">
        <v>-0.02472121594988353</v>
      </c>
      <c r="D4614" t="n">
        <v>-0.5027869455</v>
      </c>
      <c r="E4614" t="n">
        <v>1.447703300210727</v>
      </c>
      <c r="F4614" t="n">
        <v>-9.85692869455</v>
      </c>
      <c r="G4614" t="n">
        <v>-9.950197502486274</v>
      </c>
    </row>
    <row r="4615">
      <c r="A4615" s="3" t="n">
        <v>45366.42964096065</v>
      </c>
      <c r="B4615" t="n">
        <v>0.1628100033</v>
      </c>
      <c r="C4615" t="n">
        <v>-0.1138870495383453</v>
      </c>
      <c r="D4615" t="n">
        <v>0.9911973420999999</v>
      </c>
      <c r="E4615" t="n">
        <v>1.903774291104201</v>
      </c>
      <c r="F4615" t="n">
        <v>-12.454641633</v>
      </c>
      <c r="G4615" t="n">
        <v>-9.835939766149794</v>
      </c>
    </row>
    <row r="4616">
      <c r="A4616" s="3" t="n">
        <v>45366.42964152778</v>
      </c>
      <c r="B4616" t="n">
        <v>0.25617911795</v>
      </c>
      <c r="C4616" t="n">
        <v>0.05947669218892788</v>
      </c>
      <c r="D4616" t="n">
        <v>3.17710943375</v>
      </c>
      <c r="E4616" t="n">
        <v>1.410797675955365</v>
      </c>
      <c r="F4616" t="n">
        <v>-7.668623780299999</v>
      </c>
      <c r="G4616" t="n">
        <v>-10.48320019963301</v>
      </c>
    </row>
    <row r="4617">
      <c r="A4617" s="3" t="n">
        <v>45366.42964209491</v>
      </c>
      <c r="B4617" t="n">
        <v>0.21308869785</v>
      </c>
      <c r="C4617" t="n">
        <v>0.2639215938512828</v>
      </c>
      <c r="D4617" t="n">
        <v>2.0853448959</v>
      </c>
      <c r="E4617" t="n">
        <v>1.500700928477044</v>
      </c>
      <c r="F4617" t="n">
        <v>-12.2535268548</v>
      </c>
      <c r="G4617" t="n">
        <v>-10.43226861992998</v>
      </c>
    </row>
    <row r="4618">
      <c r="A4618" s="3" t="n">
        <v>45366.42964265047</v>
      </c>
      <c r="B4618" t="n">
        <v>0.42138194385</v>
      </c>
      <c r="C4618" t="n">
        <v>0.4094822255657354</v>
      </c>
      <c r="D4618" t="n">
        <v>0.28251977985</v>
      </c>
      <c r="E4618" t="n">
        <v>1.048123985258394</v>
      </c>
      <c r="F4618" t="n">
        <v>-8.901643304749999</v>
      </c>
      <c r="G4618" t="n">
        <v>-10.76999707330178</v>
      </c>
    </row>
    <row r="4619">
      <c r="A4619" s="3" t="n">
        <v>45366.42964321759</v>
      </c>
      <c r="B4619" t="n">
        <v>0.4118008468</v>
      </c>
      <c r="C4619" t="n">
        <v>0.5515922880396287</v>
      </c>
      <c r="D4619" t="n">
        <v>2.0781664281</v>
      </c>
      <c r="E4619" t="n">
        <v>1.219262691823896</v>
      </c>
      <c r="F4619" t="n">
        <v>-11.28148190015</v>
      </c>
      <c r="G4619" t="n">
        <v>-10.81328833542252</v>
      </c>
    </row>
    <row r="4620">
      <c r="A4620" s="3" t="n">
        <v>45366.42964378472</v>
      </c>
      <c r="B4620" t="n">
        <v>0.8595136459</v>
      </c>
      <c r="C4620" t="n">
        <v>0.4526478528417262</v>
      </c>
      <c r="D4620" t="n">
        <v>-0.9672593094499999</v>
      </c>
      <c r="E4620" t="n">
        <v>0.9503301512751775</v>
      </c>
      <c r="F4620" t="n">
        <v>-12.7347587836</v>
      </c>
      <c r="G4620" t="n">
        <v>-10.54485344235749</v>
      </c>
    </row>
    <row r="4621">
      <c r="A4621" s="3" t="n">
        <v>45366.42964434028</v>
      </c>
      <c r="B4621" t="n">
        <v>0.5410917204</v>
      </c>
      <c r="C4621" t="n">
        <v>0.4960343697656191</v>
      </c>
      <c r="D4621" t="n">
        <v>1.99436860385</v>
      </c>
      <c r="E4621" t="n">
        <v>0.8761263624525664</v>
      </c>
      <c r="F4621" t="n">
        <v>-9.390063507999999</v>
      </c>
      <c r="G4621" t="n">
        <v>-11.05530436484013</v>
      </c>
    </row>
    <row r="4622">
      <c r="A4622" s="3" t="n">
        <v>45366.42964490741</v>
      </c>
      <c r="B4622" t="n">
        <v>-0.009581097049999999</v>
      </c>
      <c r="C4622" t="n">
        <v>0.4940856352531482</v>
      </c>
      <c r="D4622" t="n">
        <v>-0.404622379</v>
      </c>
      <c r="E4622" t="n">
        <v>1.128674002471798</v>
      </c>
      <c r="F4622" t="n">
        <v>-10.63504714545</v>
      </c>
      <c r="G4622" t="n">
        <v>-10.78895547652823</v>
      </c>
    </row>
    <row r="4623">
      <c r="A4623" s="3" t="n">
        <v>45366.42964547453</v>
      </c>
      <c r="B4623" t="n">
        <v>0.7685373538499999</v>
      </c>
      <c r="C4623" t="n">
        <v>0.4889523454536144</v>
      </c>
      <c r="D4623" t="n">
        <v>2.8179801041</v>
      </c>
      <c r="E4623" t="n">
        <v>1.546855092336718</v>
      </c>
      <c r="F4623" t="n">
        <v>-11.1330386391</v>
      </c>
      <c r="G4623" t="n">
        <v>-10.60730918451064</v>
      </c>
    </row>
    <row r="4624">
      <c r="A4624" s="3" t="n">
        <v>45366.42964604167</v>
      </c>
      <c r="B4624" t="n">
        <v>0.07901217904999999</v>
      </c>
      <c r="C4624" t="n">
        <v>0.496693769825992</v>
      </c>
      <c r="D4624" t="n">
        <v>1.6735440491</v>
      </c>
      <c r="E4624" t="n">
        <v>1.357328299819468</v>
      </c>
      <c r="F4624" t="n">
        <v>-9.411608718049999</v>
      </c>
      <c r="G4624" t="n">
        <v>-10.61031692292649</v>
      </c>
    </row>
    <row r="4625">
      <c r="A4625" s="3" t="n">
        <v>45366.4296466088</v>
      </c>
      <c r="B4625" t="n">
        <v>0.86430909775</v>
      </c>
      <c r="C4625" t="n">
        <v>0.3212980170688819</v>
      </c>
      <c r="D4625" t="n">
        <v>1.7669229704</v>
      </c>
      <c r="E4625" t="n">
        <v>1.502436042606648</v>
      </c>
      <c r="F4625" t="n">
        <v>-11.90157599295</v>
      </c>
      <c r="G4625" t="n">
        <v>-9.95191734658744</v>
      </c>
    </row>
    <row r="4626">
      <c r="A4626" s="3" t="n">
        <v>45366.42964716435</v>
      </c>
      <c r="B4626" t="n">
        <v>0.29687671545</v>
      </c>
      <c r="C4626" t="n">
        <v>0.4145314159122389</v>
      </c>
      <c r="D4626" t="n">
        <v>0.8499423555</v>
      </c>
      <c r="E4626" t="n">
        <v>1.174100394032987</v>
      </c>
      <c r="F4626" t="n">
        <v>-9.71567370795</v>
      </c>
      <c r="G4626" t="n">
        <v>-10.2238677065139</v>
      </c>
    </row>
    <row r="4627">
      <c r="A4627" s="3" t="n">
        <v>45366.42964773148</v>
      </c>
      <c r="B4627" t="n">
        <v>0.4692678157999999</v>
      </c>
      <c r="C4627" t="n">
        <v>0.4450096840358987</v>
      </c>
      <c r="D4627" t="n">
        <v>1.029502117</v>
      </c>
      <c r="E4627" t="n">
        <v>0.7955545145847344</v>
      </c>
      <c r="F4627" t="n">
        <v>-8.79390744785</v>
      </c>
      <c r="G4627" t="n">
        <v>-10.22959383002229</v>
      </c>
    </row>
    <row r="4628">
      <c r="A4628" s="3" t="n">
        <v>45366.42964828703</v>
      </c>
      <c r="B4628" t="n">
        <v>0.1412549866</v>
      </c>
      <c r="C4628" t="n">
        <v>0.2377406043294878</v>
      </c>
      <c r="D4628" t="n">
        <v>-0.9457140993999998</v>
      </c>
      <c r="E4628" t="n">
        <v>0.2387761317071103</v>
      </c>
      <c r="F4628" t="n">
        <v>-12.2607053226</v>
      </c>
      <c r="G4628" t="n">
        <v>-10.17732772298359</v>
      </c>
    </row>
    <row r="4629">
      <c r="A4629" s="3" t="n">
        <v>45366.42964886574</v>
      </c>
      <c r="B4629" t="n">
        <v>-0.28969824765</v>
      </c>
      <c r="C4629" t="n">
        <v>0.2065485766729609</v>
      </c>
      <c r="D4629" t="n">
        <v>0.6536132225</v>
      </c>
      <c r="E4629" t="n">
        <v>-0.2635752522332175</v>
      </c>
      <c r="F4629" t="n">
        <v>-6.7731981821</v>
      </c>
      <c r="G4629" t="n">
        <v>-10.275210182566</v>
      </c>
    </row>
    <row r="4630">
      <c r="A4630" s="3" t="n">
        <v>45366.4296494213</v>
      </c>
      <c r="B4630" t="n">
        <v>0.9217662600999998</v>
      </c>
      <c r="C4630" t="n">
        <v>-0.0606085030392776</v>
      </c>
      <c r="D4630" t="n">
        <v>-0.29448389285</v>
      </c>
      <c r="E4630" t="n">
        <v>-0.6962054464925428</v>
      </c>
      <c r="F4630" t="n">
        <v>-12.9430520296</v>
      </c>
      <c r="G4630" t="n">
        <v>-9.81956965560294</v>
      </c>
    </row>
    <row r="4631">
      <c r="A4631" s="3" t="n">
        <v>45366.42964998843</v>
      </c>
      <c r="B4631" t="n">
        <v>-0.39982692715</v>
      </c>
      <c r="C4631" t="n">
        <v>-0.1202962325074595</v>
      </c>
      <c r="D4631" t="n">
        <v>-1.89620403735</v>
      </c>
      <c r="E4631" t="n">
        <v>-1.064219943932404</v>
      </c>
      <c r="F4631" t="n">
        <v>-10.40280606015</v>
      </c>
      <c r="G4631" t="n">
        <v>-9.996935722074387</v>
      </c>
    </row>
    <row r="4632">
      <c r="A4632" s="3" t="n">
        <v>45366.42965111111</v>
      </c>
      <c r="B4632" t="n">
        <v>-0.6943206266499999</v>
      </c>
      <c r="C4632" t="n">
        <v>-0.3031657726714461</v>
      </c>
      <c r="D4632" t="n">
        <v>-0.1987219556</v>
      </c>
      <c r="E4632" t="n">
        <v>-1.246876160884735</v>
      </c>
      <c r="F4632" t="n">
        <v>-8.980645677149999</v>
      </c>
      <c r="G4632" t="n">
        <v>-10.00635689529362</v>
      </c>
    </row>
    <row r="4633">
      <c r="A4633" s="3" t="n">
        <v>45366.42965114583</v>
      </c>
      <c r="B4633" t="n">
        <v>-0.08379782425</v>
      </c>
      <c r="C4633" t="n">
        <v>-0.4735714492939407</v>
      </c>
      <c r="D4633" t="n">
        <v>-2.79881791</v>
      </c>
      <c r="E4633" t="n">
        <v>-1.26546069986702</v>
      </c>
      <c r="F4633" t="n">
        <v>-9.509773284549999</v>
      </c>
      <c r="G4633" t="n">
        <v>-9.591283827698977</v>
      </c>
    </row>
    <row r="4634">
      <c r="A4634" s="3" t="n">
        <v>45366.42965168982</v>
      </c>
      <c r="B4634" t="n">
        <v>-0.9337401797499999</v>
      </c>
      <c r="C4634" t="n">
        <v>-0.4333165226033812</v>
      </c>
      <c r="D4634" t="n">
        <v>-0.9337401797499999</v>
      </c>
      <c r="E4634" t="n">
        <v>-1.382040714929608</v>
      </c>
      <c r="F4634" t="n">
        <v>-8.693350058749999</v>
      </c>
      <c r="G4634" t="n">
        <v>-9.963122164281145</v>
      </c>
    </row>
    <row r="4635">
      <c r="A4635" s="3" t="n">
        <v>45366.42965224537</v>
      </c>
      <c r="B4635" t="n">
        <v>-0.22026716565</v>
      </c>
      <c r="C4635" t="n">
        <v>-0.7256547935832188</v>
      </c>
      <c r="D4635" t="n">
        <v>-1.47483190015</v>
      </c>
      <c r="E4635" t="n">
        <v>-1.477134245545575</v>
      </c>
      <c r="F4635" t="n">
        <v>-10.84334039145</v>
      </c>
      <c r="G4635" t="n">
        <v>-9.445199031684991</v>
      </c>
    </row>
    <row r="4636">
      <c r="A4636" s="3" t="n">
        <v>45366.4296528125</v>
      </c>
      <c r="B4636" t="n">
        <v>-0.9433114701499999</v>
      </c>
      <c r="C4636" t="n">
        <v>-0.6130052335501183</v>
      </c>
      <c r="D4636" t="n">
        <v>-0.52672497815</v>
      </c>
      <c r="E4636" t="n">
        <v>-1.151651257733686</v>
      </c>
      <c r="F4636" t="n">
        <v>-9.756371305449999</v>
      </c>
      <c r="G4636" t="n">
        <v>-9.489214682924269</v>
      </c>
    </row>
    <row r="4637">
      <c r="A4637" s="3" t="n">
        <v>45366.42965337963</v>
      </c>
      <c r="B4637" t="n">
        <v>-0.5482701882</v>
      </c>
      <c r="C4637" t="n">
        <v>-0.4510141655327518</v>
      </c>
      <c r="D4637" t="n">
        <v>-1.34314820395</v>
      </c>
      <c r="E4637" t="n">
        <v>-1.295364878927509</v>
      </c>
      <c r="F4637" t="n">
        <v>-9.133874583399999</v>
      </c>
      <c r="G4637" t="n">
        <v>-9.891044338310049</v>
      </c>
    </row>
    <row r="4638">
      <c r="A4638" s="3" t="n">
        <v>45366.42965393519</v>
      </c>
      <c r="B4638" t="n">
        <v>0.07182390459999999</v>
      </c>
      <c r="C4638" t="n">
        <v>-0.614941509731004</v>
      </c>
      <c r="D4638" t="n">
        <v>-1.17315973285</v>
      </c>
      <c r="E4638" t="n">
        <v>-1.149017703592544</v>
      </c>
      <c r="F4638" t="n">
        <v>-10.63504714545</v>
      </c>
      <c r="G4638" t="n">
        <v>-9.786763919686624</v>
      </c>
    </row>
    <row r="4639">
      <c r="A4639" s="3" t="n">
        <v>45366.42965451389</v>
      </c>
      <c r="B4639" t="n">
        <v>-1.61369406415</v>
      </c>
      <c r="C4639" t="n">
        <v>-0.5326841753259921</v>
      </c>
      <c r="D4639" t="n">
        <v>-2.1811166398</v>
      </c>
      <c r="E4639" t="n">
        <v>-1.184443735242078</v>
      </c>
      <c r="F4639" t="n">
        <v>-9.167393713099999</v>
      </c>
      <c r="G4639" t="n">
        <v>-9.843046249938489</v>
      </c>
    </row>
    <row r="4640">
      <c r="A4640" s="3" t="n">
        <v>45366.42965506944</v>
      </c>
      <c r="B4640" t="n">
        <v>0.32561019995</v>
      </c>
      <c r="C4640" t="n">
        <v>-0.5844360618710972</v>
      </c>
      <c r="D4640" t="n">
        <v>0.208293246</v>
      </c>
      <c r="E4640" t="n">
        <v>-1.090276715887532</v>
      </c>
      <c r="F4640" t="n">
        <v>-8.959100467099999</v>
      </c>
      <c r="G4640" t="n">
        <v>-9.85261207696005</v>
      </c>
    </row>
    <row r="4641">
      <c r="A4641" s="3" t="n">
        <v>45366.429655625</v>
      </c>
      <c r="B4641" t="n">
        <v>-0.2394195531</v>
      </c>
      <c r="C4641" t="n">
        <v>-0.5832253177749434</v>
      </c>
      <c r="D4641" t="n">
        <v>-2.3798385954</v>
      </c>
      <c r="E4641" t="n">
        <v>-1.2886158006697</v>
      </c>
      <c r="F4641" t="n">
        <v>-11.6094849227</v>
      </c>
      <c r="G4641" t="n">
        <v>-9.648323807385808</v>
      </c>
    </row>
    <row r="4642">
      <c r="A4642" s="3" t="n">
        <v>45366.42965619213</v>
      </c>
      <c r="B4642" t="n">
        <v>-1.65917730685</v>
      </c>
      <c r="C4642" t="n">
        <v>-0.4946728227089757</v>
      </c>
      <c r="D4642" t="n">
        <v>-0.84036125845</v>
      </c>
      <c r="E4642" t="n">
        <v>-1.439729899418302</v>
      </c>
      <c r="F4642" t="n">
        <v>-8.5209589584</v>
      </c>
      <c r="G4642" t="n">
        <v>-9.794727536688374</v>
      </c>
    </row>
    <row r="4643">
      <c r="A4643" s="3" t="n">
        <v>45366.42965675926</v>
      </c>
      <c r="B4643" t="n">
        <v>0.15083608365</v>
      </c>
      <c r="C4643" t="n">
        <v>-0.4444114783858987</v>
      </c>
      <c r="D4643" t="n">
        <v>-0.39743410455</v>
      </c>
      <c r="E4643" t="n">
        <v>-1.291892319017253</v>
      </c>
      <c r="F4643" t="n">
        <v>-10.47702278735</v>
      </c>
      <c r="G4643" t="n">
        <v>-9.702787129788955</v>
      </c>
    </row>
    <row r="4644">
      <c r="A4644" s="3" t="n">
        <v>45366.42965732639</v>
      </c>
      <c r="B4644" t="n">
        <v>-0.48842020325</v>
      </c>
      <c r="C4644" t="n">
        <v>-0.1919996456106066</v>
      </c>
      <c r="D4644" t="n">
        <v>-1.8698731821</v>
      </c>
      <c r="E4644" t="n">
        <v>-1.116702117301635</v>
      </c>
      <c r="F4644" t="n">
        <v>-9.82101674225</v>
      </c>
      <c r="G4644" t="n">
        <v>-9.676508096626483</v>
      </c>
    </row>
    <row r="4645">
      <c r="A4645" s="3" t="n">
        <v>45366.42965789352</v>
      </c>
      <c r="B4645" t="n">
        <v>-0.22026716565</v>
      </c>
      <c r="C4645" t="n">
        <v>-0.1835173734064108</v>
      </c>
      <c r="D4645" t="n">
        <v>-2.2457620766</v>
      </c>
      <c r="E4645" t="n">
        <v>-1.31320443254033</v>
      </c>
      <c r="F4645" t="n">
        <v>-7.953536382749999</v>
      </c>
      <c r="G4645" t="n">
        <v>-9.84528559503709</v>
      </c>
    </row>
    <row r="4646">
      <c r="A4646" s="3" t="n">
        <v>45366.42965844907</v>
      </c>
      <c r="B4646" t="n">
        <v>0.6847395296</v>
      </c>
      <c r="C4646" t="n">
        <v>0.07028330045839179</v>
      </c>
      <c r="D4646" t="n">
        <v>-1.03429756885</v>
      </c>
      <c r="E4646" t="n">
        <v>-0.8516261275878811</v>
      </c>
      <c r="F4646" t="n">
        <v>-11.6813088273</v>
      </c>
      <c r="G4646" t="n">
        <v>-9.78609510158476</v>
      </c>
    </row>
    <row r="4647">
      <c r="A4647" s="3" t="n">
        <v>45366.4296590162</v>
      </c>
      <c r="B4647" t="n">
        <v>-0.2298482627</v>
      </c>
      <c r="C4647" t="n">
        <v>0.3245874737938238</v>
      </c>
      <c r="D4647" t="n">
        <v>0.7948780157499999</v>
      </c>
      <c r="E4647" t="n">
        <v>-0.863687575589513</v>
      </c>
      <c r="F4647" t="n">
        <v>-9.246405892149999</v>
      </c>
      <c r="G4647" t="n">
        <v>-10.05151176380422</v>
      </c>
    </row>
    <row r="4648">
      <c r="A4648" s="3" t="n">
        <v>45366.42965958334</v>
      </c>
      <c r="B4648" t="n">
        <v>0.4788391062</v>
      </c>
      <c r="C4648" t="n">
        <v>0.1925212725251753</v>
      </c>
      <c r="D4648" t="n">
        <v>-0.9600710349999999</v>
      </c>
      <c r="E4648" t="n">
        <v>-0.659019406909559</v>
      </c>
      <c r="F4648" t="n">
        <v>-9.7659524025</v>
      </c>
      <c r="G4648" t="n">
        <v>-10.19947854510458</v>
      </c>
    </row>
    <row r="4649">
      <c r="A4649" s="3" t="n">
        <v>45366.42966015046</v>
      </c>
      <c r="B4649" t="n">
        <v>0.29209107025</v>
      </c>
      <c r="C4649" t="n">
        <v>0.1447772426806531</v>
      </c>
      <c r="D4649" t="n">
        <v>-1.0199308266</v>
      </c>
      <c r="E4649" t="n">
        <v>-0.3239768098122386</v>
      </c>
      <c r="F4649" t="n">
        <v>-11.69806839215</v>
      </c>
      <c r="G4649" t="n">
        <v>-10.22047321119513</v>
      </c>
    </row>
    <row r="4650">
      <c r="A4650" s="3" t="n">
        <v>45366.42966070602</v>
      </c>
      <c r="B4650" t="n">
        <v>0.19392650375</v>
      </c>
      <c r="C4650" t="n">
        <v>0.3043125335196978</v>
      </c>
      <c r="D4650" t="n">
        <v>0.8236016936</v>
      </c>
      <c r="E4650" t="n">
        <v>0.2511670740050124</v>
      </c>
      <c r="F4650" t="n">
        <v>-9.5337113172</v>
      </c>
      <c r="G4650" t="n">
        <v>-10.32917832629245</v>
      </c>
    </row>
    <row r="4651">
      <c r="A4651" s="3" t="n">
        <v>45366.42966127315</v>
      </c>
      <c r="B4651" t="n">
        <v>0.2011147782</v>
      </c>
      <c r="C4651" t="n">
        <v>0.1917465014565273</v>
      </c>
      <c r="D4651" t="n">
        <v>-0.5746108501</v>
      </c>
      <c r="E4651" t="n">
        <v>0.4384729460388125</v>
      </c>
      <c r="F4651" t="n">
        <v>-9.943119341399999</v>
      </c>
      <c r="G4651" t="n">
        <v>-10.02202767054105</v>
      </c>
    </row>
    <row r="4652">
      <c r="A4652" s="3" t="n">
        <v>45366.4296624074</v>
      </c>
      <c r="B4652" t="n">
        <v>-0.196329133</v>
      </c>
      <c r="C4652" t="n">
        <v>0.3883678909139871</v>
      </c>
      <c r="D4652" t="n">
        <v>0.6631943195500001</v>
      </c>
      <c r="E4652" t="n">
        <v>0.598978592322729</v>
      </c>
      <c r="F4652" t="n">
        <v>-11.0276956048</v>
      </c>
      <c r="G4652" t="n">
        <v>-10.25048119444595</v>
      </c>
    </row>
    <row r="4653">
      <c r="A4653" s="3" t="n">
        <v>45366.42966296296</v>
      </c>
      <c r="B4653" t="n">
        <v>0.3734960719</v>
      </c>
      <c r="C4653" t="n">
        <v>0.307233063614453</v>
      </c>
      <c r="D4653" t="n">
        <v>1.1994905881</v>
      </c>
      <c r="E4653" t="n">
        <v>0.68929989616189</v>
      </c>
      <c r="F4653" t="n">
        <v>-8.74122612405</v>
      </c>
      <c r="G4653" t="n">
        <v>-10.42351631053126</v>
      </c>
    </row>
    <row r="4654">
      <c r="A4654" s="3" t="n">
        <v>45366.42966353009</v>
      </c>
      <c r="B4654" t="n">
        <v>1.6352392742</v>
      </c>
      <c r="C4654" t="n">
        <v>0.4455001079731947</v>
      </c>
      <c r="D4654" t="n">
        <v>2.59771293845</v>
      </c>
      <c r="E4654" t="n">
        <v>1.029596297414921</v>
      </c>
      <c r="F4654" t="n">
        <v>-11.04684799225</v>
      </c>
      <c r="G4654" t="n">
        <v>-10.21788914749047</v>
      </c>
    </row>
    <row r="4655">
      <c r="A4655" s="3" t="n">
        <v>45366.42966409722</v>
      </c>
      <c r="B4655" t="n">
        <v>-0.4788391062</v>
      </c>
      <c r="C4655" t="n">
        <v>0.6871527427170183</v>
      </c>
      <c r="D4655" t="n">
        <v>-0.1723812937</v>
      </c>
      <c r="E4655" t="n">
        <v>1.083452910499537</v>
      </c>
      <c r="F4655" t="n">
        <v>-10.54406104675</v>
      </c>
      <c r="G4655" t="n">
        <v>-10.5665946025329</v>
      </c>
    </row>
    <row r="4656">
      <c r="A4656" s="3" t="n">
        <v>45366.42966466435</v>
      </c>
      <c r="B4656" t="n">
        <v>1.20428603995</v>
      </c>
      <c r="C4656" t="n">
        <v>0.7298688642456896</v>
      </c>
      <c r="D4656" t="n">
        <v>0.35912932965</v>
      </c>
      <c r="E4656" t="n">
        <v>0.9900796354525669</v>
      </c>
      <c r="F4656" t="n">
        <v>-11.00854321735</v>
      </c>
      <c r="G4656" t="n">
        <v>-10.79984837874584</v>
      </c>
    </row>
    <row r="4657">
      <c r="A4657" s="3" t="n">
        <v>45366.4296652199</v>
      </c>
      <c r="B4657" t="n">
        <v>0.15562172885</v>
      </c>
      <c r="C4657" t="n">
        <v>0.785874596677042</v>
      </c>
      <c r="D4657" t="n">
        <v>0.11492413135</v>
      </c>
      <c r="E4657" t="n">
        <v>1.042445043394758</v>
      </c>
      <c r="F4657" t="n">
        <v>-11.28626754535</v>
      </c>
      <c r="G4657" t="n">
        <v>-10.60759181719269</v>
      </c>
    </row>
    <row r="4658">
      <c r="A4658" s="3" t="n">
        <v>45366.42966578704</v>
      </c>
      <c r="B4658" t="n">
        <v>1.4293388508</v>
      </c>
      <c r="C4658" t="n">
        <v>0.7370637221810044</v>
      </c>
      <c r="D4658" t="n">
        <v>3.10767835175</v>
      </c>
      <c r="E4658" t="n">
        <v>0.5303083829223789</v>
      </c>
      <c r="F4658" t="n">
        <v>-9.258379811799999</v>
      </c>
      <c r="G4658" t="n">
        <v>-10.83420443401646</v>
      </c>
    </row>
    <row r="4659">
      <c r="A4659" s="3" t="n">
        <v>45366.42966636574</v>
      </c>
      <c r="B4659" t="n">
        <v>0.96965213205</v>
      </c>
      <c r="C4659" t="n">
        <v>0.4819004040120059</v>
      </c>
      <c r="D4659" t="n">
        <v>-0.05027869455</v>
      </c>
      <c r="E4659" t="n">
        <v>0.3825141209403273</v>
      </c>
      <c r="F4659" t="n">
        <v>-11.72919469925</v>
      </c>
      <c r="G4659" t="n">
        <v>-10.47068133655796</v>
      </c>
    </row>
    <row r="4660">
      <c r="A4660" s="3" t="n">
        <v>45366.42966692129</v>
      </c>
      <c r="B4660" t="n">
        <v>-0.12688824435</v>
      </c>
      <c r="C4660" t="n">
        <v>0.8182216831164359</v>
      </c>
      <c r="D4660" t="n">
        <v>-0.28969824765</v>
      </c>
      <c r="E4660" t="n">
        <v>0.9712930886240121</v>
      </c>
      <c r="F4660" t="n">
        <v>-10.67574474295</v>
      </c>
      <c r="G4660" t="n">
        <v>-10.36958446741133</v>
      </c>
    </row>
    <row r="4661">
      <c r="A4661" s="3" t="n">
        <v>45366.42966747685</v>
      </c>
      <c r="B4661" t="n">
        <v>0.75896606345</v>
      </c>
      <c r="C4661" t="n">
        <v>0.4427785682939406</v>
      </c>
      <c r="D4661" t="n">
        <v>1.96324229675</v>
      </c>
      <c r="E4661" t="n">
        <v>0.9786814735963898</v>
      </c>
      <c r="F4661" t="n">
        <v>-8.875302642849999</v>
      </c>
      <c r="G4661" t="n">
        <v>-10.37282089050457</v>
      </c>
    </row>
    <row r="4662">
      <c r="A4662" s="3" t="n">
        <v>45366.42966804398</v>
      </c>
      <c r="B4662" t="n">
        <v>0.4285604116499999</v>
      </c>
      <c r="C4662" t="n">
        <v>0.5168089691439408</v>
      </c>
      <c r="D4662" t="n">
        <v>-1.5275034173</v>
      </c>
      <c r="E4662" t="n">
        <v>1.045266455460609</v>
      </c>
      <c r="F4662" t="n">
        <v>-11.4011916767</v>
      </c>
      <c r="G4662" t="n">
        <v>-10.27355317874653</v>
      </c>
    </row>
    <row r="4663">
      <c r="A4663" s="3" t="n">
        <v>45366.42966861111</v>
      </c>
      <c r="B4663" t="n">
        <v>-0.0742167272</v>
      </c>
      <c r="C4663" t="n">
        <v>0.3917015118529148</v>
      </c>
      <c r="D4663" t="n">
        <v>2.90417075095</v>
      </c>
      <c r="E4663" t="n">
        <v>0.9294071263060633</v>
      </c>
      <c r="F4663" t="n">
        <v>-9.651028271149999</v>
      </c>
      <c r="G4663" t="n">
        <v>-10.51228736359408</v>
      </c>
    </row>
    <row r="4664">
      <c r="A4664" s="3" t="n">
        <v>45366.42966917824</v>
      </c>
      <c r="B4664" t="n">
        <v>1.6687584039</v>
      </c>
      <c r="C4664" t="n">
        <v>0.3326719480416093</v>
      </c>
      <c r="D4664" t="n">
        <v>2.53306750165</v>
      </c>
      <c r="E4664" t="n">
        <v>1.142039894938698</v>
      </c>
      <c r="F4664" t="n">
        <v>-10.76912366425</v>
      </c>
      <c r="G4664" t="n">
        <v>-10.45775614899863</v>
      </c>
    </row>
    <row r="4665">
      <c r="A4665" s="3" t="n">
        <v>45366.4296697338</v>
      </c>
      <c r="B4665" t="n">
        <v>-1.17315973285</v>
      </c>
      <c r="C4665" t="n">
        <v>0.3531132127572272</v>
      </c>
      <c r="D4665" t="n">
        <v>-0.21308869785</v>
      </c>
      <c r="E4665" t="n">
        <v>1.239516738675878</v>
      </c>
      <c r="F4665" t="n">
        <v>-10.98698820065</v>
      </c>
      <c r="G4665" t="n">
        <v>-10.38808433545749</v>
      </c>
    </row>
    <row r="4666">
      <c r="A4666" s="3" t="n">
        <v>45366.42967030092</v>
      </c>
      <c r="B4666" t="n">
        <v>1.34793384915</v>
      </c>
      <c r="C4666" t="n">
        <v>0.131295499159674</v>
      </c>
      <c r="D4666" t="n">
        <v>0.9313473571499999</v>
      </c>
      <c r="E4666" t="n">
        <v>0.4428062280759918</v>
      </c>
      <c r="F4666" t="n">
        <v>-9.861714339749998</v>
      </c>
      <c r="G4666" t="n">
        <v>-10.70668033470982</v>
      </c>
    </row>
    <row r="4667">
      <c r="A4667" s="3" t="n">
        <v>45366.42967086806</v>
      </c>
      <c r="B4667" t="n">
        <v>-0.25617911795</v>
      </c>
      <c r="C4667" t="n">
        <v>0.01113390807062931</v>
      </c>
      <c r="D4667" t="n">
        <v>-0.0023928226</v>
      </c>
      <c r="E4667" t="n">
        <v>0.3208796228615394</v>
      </c>
      <c r="F4667" t="n">
        <v>-11.34852015955</v>
      </c>
      <c r="G4667" t="n">
        <v>-10.2592380071315</v>
      </c>
    </row>
    <row r="4668">
      <c r="A4668" s="3" t="n">
        <v>45366.42967143519</v>
      </c>
      <c r="B4668" t="n">
        <v>-0.5099654133</v>
      </c>
      <c r="C4668" t="n">
        <v>-0.04910175939405606</v>
      </c>
      <c r="D4668" t="n">
        <v>-0.53151062335</v>
      </c>
      <c r="E4668" t="n">
        <v>-0.4039616073801877</v>
      </c>
      <c r="F4668" t="n">
        <v>-10.00057650375</v>
      </c>
      <c r="G4668" t="n">
        <v>-10.43935638193231</v>
      </c>
    </row>
    <row r="4669">
      <c r="A4669" s="3" t="n">
        <v>45366.42967200231</v>
      </c>
      <c r="B4669" t="n">
        <v>0.1412549866</v>
      </c>
      <c r="C4669" t="n">
        <v>-0.2276116150016324</v>
      </c>
      <c r="D4669" t="n">
        <v>0.0311263071</v>
      </c>
      <c r="E4669" t="n">
        <v>-1.035049320579374</v>
      </c>
      <c r="F4669" t="n">
        <v>-9.06923895325</v>
      </c>
      <c r="G4669" t="n">
        <v>-10.28558058921471</v>
      </c>
    </row>
    <row r="4670">
      <c r="A4670" s="3" t="n">
        <v>45366.42967255787</v>
      </c>
      <c r="B4670" t="n">
        <v>-0.4501056217</v>
      </c>
      <c r="C4670" t="n">
        <v>0.0634646612776226</v>
      </c>
      <c r="D4670" t="n">
        <v>-3.38061703455</v>
      </c>
      <c r="E4670" t="n">
        <v>-1.047259994248138</v>
      </c>
      <c r="F4670" t="n">
        <v>-11.72680187665</v>
      </c>
      <c r="G4670" t="n">
        <v>-9.908146198677766</v>
      </c>
    </row>
    <row r="4671">
      <c r="A4671" s="3" t="n">
        <v>45366.429673125</v>
      </c>
      <c r="B4671" t="n">
        <v>-0.0287334845</v>
      </c>
      <c r="C4671" t="n">
        <v>-0.2439699987152688</v>
      </c>
      <c r="D4671" t="n">
        <v>0.7565634341999999</v>
      </c>
      <c r="E4671" t="n">
        <v>-1.354634191329025</v>
      </c>
      <c r="F4671" t="n">
        <v>-8.504209200199998</v>
      </c>
      <c r="G4671" t="n">
        <v>-9.960064706835576</v>
      </c>
    </row>
    <row r="4672">
      <c r="A4672" s="3" t="n">
        <v>45366.42967369213</v>
      </c>
      <c r="B4672" t="n">
        <v>0.2465980209</v>
      </c>
      <c r="C4672" t="n">
        <v>-0.0555869267561773</v>
      </c>
      <c r="D4672" t="n">
        <v>-1.838746875</v>
      </c>
      <c r="E4672" t="n">
        <v>-1.5150969535211</v>
      </c>
      <c r="F4672" t="n">
        <v>-11.21922928595</v>
      </c>
      <c r="G4672" t="n">
        <v>-9.747806099618325</v>
      </c>
    </row>
    <row r="4673">
      <c r="A4673" s="3" t="n">
        <v>45366.42967424769</v>
      </c>
      <c r="B4673" t="n">
        <v>-0.138862164</v>
      </c>
      <c r="C4673" t="n">
        <v>-0.05223725857179502</v>
      </c>
      <c r="D4673" t="n">
        <v>-3.1938689986</v>
      </c>
      <c r="E4673" t="n">
        <v>-1.636610079282872</v>
      </c>
      <c r="F4673" t="n">
        <v>-9.009379161649999</v>
      </c>
      <c r="G4673" t="n">
        <v>-9.871836311265412</v>
      </c>
    </row>
    <row r="4674">
      <c r="A4674" s="3" t="n">
        <v>45366.42967480324</v>
      </c>
      <c r="B4674" t="n">
        <v>0.22744563345</v>
      </c>
      <c r="C4674" t="n">
        <v>-0.2192341070793712</v>
      </c>
      <c r="D4674" t="n">
        <v>0.2346339079</v>
      </c>
      <c r="E4674" t="n">
        <v>-1.649886294621683</v>
      </c>
      <c r="F4674" t="n">
        <v>-8.59518549225</v>
      </c>
      <c r="G4674" t="n">
        <v>-9.658371440379515</v>
      </c>
    </row>
    <row r="4675">
      <c r="A4675" s="3" t="n">
        <v>45366.42967538194</v>
      </c>
      <c r="B4675" t="n">
        <v>-1.0271092944</v>
      </c>
      <c r="C4675" t="n">
        <v>-0.07452722539801881</v>
      </c>
      <c r="D4675" t="n">
        <v>-1.98479731345</v>
      </c>
      <c r="E4675" t="n">
        <v>-1.432810587774596</v>
      </c>
      <c r="F4675" t="n">
        <v>-11.1043051546</v>
      </c>
      <c r="G4675" t="n">
        <v>-9.212954334611798</v>
      </c>
    </row>
    <row r="4676">
      <c r="A4676" s="3" t="n">
        <v>45366.42967594908</v>
      </c>
      <c r="B4676" t="n">
        <v>0.35195086185</v>
      </c>
      <c r="C4676" t="n">
        <v>-0.1515261152045459</v>
      </c>
      <c r="D4676" t="n">
        <v>-2.01831644315</v>
      </c>
      <c r="E4676" t="n">
        <v>-1.385093531932405</v>
      </c>
      <c r="F4676" t="n">
        <v>-9.004593516449999</v>
      </c>
      <c r="G4676" t="n">
        <v>-9.508266192177416</v>
      </c>
    </row>
    <row r="4677">
      <c r="A4677" s="3" t="n">
        <v>45366.42967650463</v>
      </c>
      <c r="B4677" t="n">
        <v>-0.4118008468</v>
      </c>
      <c r="C4677" t="n">
        <v>-0.2951556369453389</v>
      </c>
      <c r="D4677" t="n">
        <v>-1.2306168952</v>
      </c>
      <c r="E4677" t="n">
        <v>-1.23912476984709</v>
      </c>
      <c r="F4677" t="n">
        <v>-9.449913492949999</v>
      </c>
      <c r="G4677" t="n">
        <v>-9.407369456412498</v>
      </c>
    </row>
    <row r="4678">
      <c r="A4678" s="3" t="n">
        <v>45366.42967707176</v>
      </c>
      <c r="B4678" t="n">
        <v>-0.31603890955</v>
      </c>
      <c r="C4678" t="n">
        <v>-0.0763857341586249</v>
      </c>
      <c r="D4678" t="n">
        <v>-0.8571208232999998</v>
      </c>
      <c r="E4678" t="n">
        <v>-1.013856807039513</v>
      </c>
      <c r="F4678" t="n">
        <v>-8.4180087467</v>
      </c>
      <c r="G4678" t="n">
        <v>-9.557037862932777</v>
      </c>
    </row>
    <row r="4679">
      <c r="A4679" s="3" t="n">
        <v>45366.42967762731</v>
      </c>
      <c r="B4679" t="n">
        <v>0.7302325789499999</v>
      </c>
      <c r="C4679" t="n">
        <v>-0.1234547281651519</v>
      </c>
      <c r="D4679" t="n">
        <v>-0.90500669525</v>
      </c>
      <c r="E4679" t="n">
        <v>-1.650239539755599</v>
      </c>
      <c r="F4679" t="n">
        <v>-9.75876412805</v>
      </c>
      <c r="G4679" t="n">
        <v>-9.742009980859818</v>
      </c>
    </row>
    <row r="4680">
      <c r="A4680" s="3" t="n">
        <v>45366.42967820602</v>
      </c>
      <c r="B4680" t="n">
        <v>-0.8140304032</v>
      </c>
      <c r="C4680" t="n">
        <v>0.01096623492902099</v>
      </c>
      <c r="D4680" t="n">
        <v>-0.42616758905</v>
      </c>
      <c r="E4680" t="n">
        <v>-1.524602134756065</v>
      </c>
      <c r="F4680" t="n">
        <v>-10.95107624835</v>
      </c>
      <c r="G4680" t="n">
        <v>-9.549078749217859</v>
      </c>
    </row>
    <row r="4681">
      <c r="A4681" s="3" t="n">
        <v>45366.42967876157</v>
      </c>
      <c r="B4681" t="n">
        <v>-0.2418123757</v>
      </c>
      <c r="C4681" t="n">
        <v>-0.1574587269867138</v>
      </c>
      <c r="D4681" t="n">
        <v>-3.512290924099999</v>
      </c>
      <c r="E4681" t="n">
        <v>-1.257227640013173</v>
      </c>
      <c r="F4681" t="n">
        <v>-9.5001921875</v>
      </c>
      <c r="G4681" t="n">
        <v>-9.672589139836973</v>
      </c>
    </row>
    <row r="4682">
      <c r="A4682" s="3" t="n">
        <v>45366.42967932871</v>
      </c>
      <c r="B4682" t="n">
        <v>0.9552853897999999</v>
      </c>
      <c r="C4682" t="n">
        <v>-0.2257907326883457</v>
      </c>
      <c r="D4682" t="n">
        <v>-0.5961560601499999</v>
      </c>
      <c r="E4682" t="n">
        <v>-1.544360660041496</v>
      </c>
      <c r="F4682" t="n">
        <v>-9.196127197599999</v>
      </c>
      <c r="G4682" t="n">
        <v>-9.862753776072056</v>
      </c>
    </row>
    <row r="4683">
      <c r="A4683" s="3" t="n">
        <v>45366.42967989583</v>
      </c>
      <c r="B4683" t="n">
        <v>-1.1300595061</v>
      </c>
      <c r="C4683" t="n">
        <v>-0.003855590743356646</v>
      </c>
      <c r="D4683" t="n">
        <v>-3.32075724295</v>
      </c>
      <c r="E4683" t="n">
        <v>-1.316086833282638</v>
      </c>
      <c r="F4683" t="n">
        <v>-10.61349212875</v>
      </c>
      <c r="G4683" t="n">
        <v>-9.850482570913314</v>
      </c>
    </row>
    <row r="4684">
      <c r="A4684" s="3" t="n">
        <v>45366.42968046296</v>
      </c>
      <c r="B4684" t="n">
        <v>0.21787434305</v>
      </c>
      <c r="C4684" t="n">
        <v>-0.1452259483516322</v>
      </c>
      <c r="D4684" t="n">
        <v>0.5865749630999999</v>
      </c>
      <c r="E4684" t="n">
        <v>-1.378676508215155</v>
      </c>
      <c r="F4684" t="n">
        <v>-8.62870462195</v>
      </c>
      <c r="G4684" t="n">
        <v>-9.808804194116693</v>
      </c>
    </row>
    <row r="4685">
      <c r="A4685" s="3" t="n">
        <v>45366.42968101852</v>
      </c>
      <c r="B4685" t="n">
        <v>-0.4932058484499999</v>
      </c>
      <c r="C4685" t="n">
        <v>0.008125918202214505</v>
      </c>
      <c r="D4685" t="n">
        <v>0.08619064685</v>
      </c>
      <c r="E4685" t="n">
        <v>-1.142671680935668</v>
      </c>
      <c r="F4685" t="n">
        <v>-9.804257177399998</v>
      </c>
      <c r="G4685" t="n">
        <v>-9.687308875768323</v>
      </c>
    </row>
    <row r="4686">
      <c r="A4686" s="3" t="n">
        <v>45366.42968158565</v>
      </c>
      <c r="B4686" t="n">
        <v>0.1436478092</v>
      </c>
      <c r="C4686" t="n">
        <v>-0.03474717830442897</v>
      </c>
      <c r="D4686" t="n">
        <v>-2.7844609744</v>
      </c>
      <c r="E4686" t="n">
        <v>-0.8096875431060628</v>
      </c>
      <c r="F4686" t="n">
        <v>-10.9223525705</v>
      </c>
      <c r="G4686" t="n">
        <v>-9.603880092445131</v>
      </c>
    </row>
    <row r="4687">
      <c r="A4687" s="3" t="n">
        <v>45366.42968215278</v>
      </c>
      <c r="B4687" t="n">
        <v>1.3670862366</v>
      </c>
      <c r="C4687" t="n">
        <v>-0.01170978016107233</v>
      </c>
      <c r="D4687" t="n">
        <v>0.612915625</v>
      </c>
      <c r="E4687" t="n">
        <v>-0.9297491017932429</v>
      </c>
      <c r="F4687" t="n">
        <v>-8.959100467099999</v>
      </c>
      <c r="G4687" t="n">
        <v>-9.774169803716926</v>
      </c>
    </row>
    <row r="4688">
      <c r="A4688" s="3" t="n">
        <v>45366.42968271991</v>
      </c>
      <c r="B4688" t="n">
        <v>-1.3982125437</v>
      </c>
      <c r="C4688" t="n">
        <v>0.3618791234537307</v>
      </c>
      <c r="D4688" t="n">
        <v>-2.255333367</v>
      </c>
      <c r="E4688" t="n">
        <v>-0.2932864757397445</v>
      </c>
      <c r="F4688" t="n">
        <v>-10.44111083505</v>
      </c>
      <c r="G4688" t="n">
        <v>-9.653315849422286</v>
      </c>
    </row>
    <row r="4689">
      <c r="A4689" s="3" t="n">
        <v>45366.42968327546</v>
      </c>
      <c r="B4689" t="n">
        <v>0.6799538843999999</v>
      </c>
      <c r="C4689" t="n">
        <v>0.2531578925329844</v>
      </c>
      <c r="D4689" t="n">
        <v>0.5434845429999999</v>
      </c>
      <c r="E4689" t="n">
        <v>-0.2964170601628214</v>
      </c>
      <c r="F4689" t="n">
        <v>-8.796300270449999</v>
      </c>
      <c r="G4689" t="n">
        <v>-10.08813852716599</v>
      </c>
    </row>
    <row r="4690">
      <c r="A4690" s="3" t="n">
        <v>45366.42968496527</v>
      </c>
      <c r="B4690" t="n">
        <v>0.36391497485</v>
      </c>
      <c r="C4690" t="n">
        <v>0.3054018488867142</v>
      </c>
      <c r="D4690" t="n">
        <v>-0.28969824765</v>
      </c>
      <c r="E4690" t="n">
        <v>0.05023992513648023</v>
      </c>
      <c r="F4690" t="n">
        <v>-9.55525652725</v>
      </c>
      <c r="G4690" t="n">
        <v>-10.22849763399875</v>
      </c>
    </row>
    <row r="4691">
      <c r="A4691" s="3" t="n">
        <v>45366.429685</v>
      </c>
      <c r="B4691" t="n">
        <v>0.56742257565</v>
      </c>
      <c r="C4691" t="n">
        <v>0.2708179090150358</v>
      </c>
      <c r="D4691" t="n">
        <v>1.0941475538</v>
      </c>
      <c r="E4691" t="n">
        <v>0.923995478518068</v>
      </c>
      <c r="F4691" t="n">
        <v>-11.79862578125</v>
      </c>
      <c r="G4691" t="n">
        <v>-10.22335209160154</v>
      </c>
    </row>
    <row r="4692">
      <c r="A4692" s="3" t="n">
        <v>45366.42968553241</v>
      </c>
      <c r="B4692" t="n">
        <v>0.56502975305</v>
      </c>
      <c r="C4692" t="n">
        <v>0.1067681759960375</v>
      </c>
      <c r="D4692" t="n">
        <v>2.4444840322</v>
      </c>
      <c r="E4692" t="n">
        <v>1.361335219287766</v>
      </c>
      <c r="F4692" t="n">
        <v>-9.804257177399998</v>
      </c>
      <c r="G4692" t="n">
        <v>-10.40581523870329</v>
      </c>
    </row>
    <row r="4693">
      <c r="A4693" s="3" t="n">
        <v>45366.42968609954</v>
      </c>
      <c r="B4693" t="n">
        <v>-0.60333452795</v>
      </c>
      <c r="C4693" t="n">
        <v>0.1980773683815857</v>
      </c>
      <c r="D4693" t="n">
        <v>0.2465980209</v>
      </c>
      <c r="E4693" t="n">
        <v>1.619003347885086</v>
      </c>
      <c r="F4693" t="n">
        <v>-11.853690121</v>
      </c>
      <c r="G4693" t="n">
        <v>-10.72264777826425</v>
      </c>
    </row>
    <row r="4694">
      <c r="A4694" s="3" t="n">
        <v>45366.42968665509</v>
      </c>
      <c r="B4694" t="n">
        <v>0.3327984744</v>
      </c>
      <c r="C4694" t="n">
        <v>-0.01432470395314693</v>
      </c>
      <c r="D4694" t="n">
        <v>1.2904766868</v>
      </c>
      <c r="E4694" t="n">
        <v>1.404730422754783</v>
      </c>
      <c r="F4694" t="n">
        <v>-10.09156260245</v>
      </c>
      <c r="G4694" t="n">
        <v>-10.71248497999618</v>
      </c>
    </row>
    <row r="4695">
      <c r="A4695" s="3" t="n">
        <v>45366.42968723379</v>
      </c>
      <c r="B4695" t="n">
        <v>0.11970977655</v>
      </c>
      <c r="C4695" t="n">
        <v>0.02583643093100237</v>
      </c>
      <c r="D4695" t="n">
        <v>3.45961940695</v>
      </c>
      <c r="E4695" t="n">
        <v>1.339356162127393</v>
      </c>
      <c r="F4695" t="n">
        <v>-9.47864697745</v>
      </c>
      <c r="G4695" t="n">
        <v>-10.67077425725609</v>
      </c>
    </row>
    <row r="4696">
      <c r="A4696" s="3" t="n">
        <v>45366.42968778935</v>
      </c>
      <c r="B4696" t="n">
        <v>-0.5841821404999999</v>
      </c>
      <c r="C4696" t="n">
        <v>0.2219610872777396</v>
      </c>
      <c r="D4696" t="n">
        <v>0.8595136459</v>
      </c>
      <c r="E4696" t="n">
        <v>1.250039182688582</v>
      </c>
      <c r="F4696" t="n">
        <v>-10.87446669855</v>
      </c>
      <c r="G4696" t="n">
        <v>-10.15548986786763</v>
      </c>
    </row>
    <row r="4697">
      <c r="A4697" s="3" t="n">
        <v>45366.42968835648</v>
      </c>
      <c r="B4697" t="n">
        <v>0.49081302585</v>
      </c>
      <c r="C4697" t="n">
        <v>0.301996289655129</v>
      </c>
      <c r="D4697" t="n">
        <v>-1.20189321735</v>
      </c>
      <c r="E4697" t="n">
        <v>0.9208891478377648</v>
      </c>
      <c r="F4697" t="n">
        <v>-11.7866518616</v>
      </c>
      <c r="G4697" t="n">
        <v>-10.25741929645399</v>
      </c>
    </row>
    <row r="4698">
      <c r="A4698" s="3" t="n">
        <v>45366.42968892361</v>
      </c>
      <c r="B4698" t="n">
        <v>0.9816260517000001</v>
      </c>
      <c r="C4698" t="n">
        <v>0.5691022787782067</v>
      </c>
      <c r="D4698" t="n">
        <v>1.54665580475</v>
      </c>
      <c r="E4698" t="n">
        <v>0.7718533045314706</v>
      </c>
      <c r="F4698" t="n">
        <v>-8.406044633699999</v>
      </c>
      <c r="G4698" t="n">
        <v>-10.34200857907917</v>
      </c>
    </row>
    <row r="4699">
      <c r="A4699" s="3" t="n">
        <v>45366.42968947917</v>
      </c>
      <c r="B4699" t="n">
        <v>0.7781184509</v>
      </c>
      <c r="C4699" t="n">
        <v>0.6824715646277408</v>
      </c>
      <c r="D4699" t="n">
        <v>1.07020952115</v>
      </c>
      <c r="E4699" t="n">
        <v>0.897395477587182</v>
      </c>
      <c r="F4699" t="n">
        <v>-11.22162210855</v>
      </c>
      <c r="G4699" t="n">
        <v>-10.41872744216658</v>
      </c>
    </row>
    <row r="4700">
      <c r="A4700" s="3" t="n">
        <v>45366.42969004629</v>
      </c>
      <c r="B4700" t="n">
        <v>1.0486643111</v>
      </c>
      <c r="C4700" t="n">
        <v>0.7042140735032654</v>
      </c>
      <c r="D4700" t="n">
        <v>1.48679601315</v>
      </c>
      <c r="E4700" t="n">
        <v>0.4845325408750594</v>
      </c>
      <c r="F4700" t="n">
        <v>-8.9614932897</v>
      </c>
      <c r="G4700" t="n">
        <v>-10.4648469970097</v>
      </c>
    </row>
    <row r="4701">
      <c r="A4701" s="3" t="n">
        <v>45366.42969061343</v>
      </c>
      <c r="B4701" t="n">
        <v>-0.0957717439</v>
      </c>
      <c r="C4701" t="n">
        <v>0.7811067131717971</v>
      </c>
      <c r="D4701" t="n">
        <v>-0.56742257565</v>
      </c>
      <c r="E4701" t="n">
        <v>0.9717948736453407</v>
      </c>
      <c r="F4701" t="n">
        <v>-12.03325968915</v>
      </c>
      <c r="G4701" t="n">
        <v>-10.42452550396763</v>
      </c>
    </row>
    <row r="4702">
      <c r="A4702" s="3" t="n">
        <v>45366.42969116898</v>
      </c>
      <c r="B4702" t="n">
        <v>1.21146450775</v>
      </c>
      <c r="C4702" t="n">
        <v>0.6233244810317033</v>
      </c>
      <c r="D4702" t="n">
        <v>1.2210456048</v>
      </c>
      <c r="E4702" t="n">
        <v>1.144897904782288</v>
      </c>
      <c r="F4702" t="n">
        <v>-11.02290015295</v>
      </c>
      <c r="G4702" t="n">
        <v>-10.22022079853942</v>
      </c>
    </row>
    <row r="4703">
      <c r="A4703" s="3" t="n">
        <v>45366.42969174768</v>
      </c>
      <c r="B4703" t="n">
        <v>0.5147510585</v>
      </c>
      <c r="C4703" t="n">
        <v>0.5105174888341506</v>
      </c>
      <c r="D4703" t="n">
        <v>2.7317796506</v>
      </c>
      <c r="E4703" t="n">
        <v>1.040288860516903</v>
      </c>
      <c r="F4703" t="n">
        <v>-8.9614932897</v>
      </c>
      <c r="G4703" t="n">
        <v>-10.66241723128814</v>
      </c>
    </row>
    <row r="4704">
      <c r="A4704" s="3" t="n">
        <v>45366.42969230324</v>
      </c>
      <c r="B4704" t="n">
        <v>-0.12210259915</v>
      </c>
      <c r="C4704" t="n">
        <v>0.5099321072649199</v>
      </c>
      <c r="D4704" t="n">
        <v>-1.561022547</v>
      </c>
      <c r="E4704" t="n">
        <v>0.924390236184385</v>
      </c>
      <c r="F4704" t="n">
        <v>-11.04684799225</v>
      </c>
      <c r="G4704" t="n">
        <v>-10.34970954244805</v>
      </c>
    </row>
    <row r="4705">
      <c r="A4705" s="3" t="n">
        <v>45366.42969287037</v>
      </c>
      <c r="B4705" t="n">
        <v>0.92895453455</v>
      </c>
      <c r="C4705" t="n">
        <v>0.3095389293459215</v>
      </c>
      <c r="D4705" t="n">
        <v>2.6144725033</v>
      </c>
      <c r="E4705" t="n">
        <v>0.6667156155390461</v>
      </c>
      <c r="F4705" t="n">
        <v>-10.3094369455</v>
      </c>
      <c r="G4705" t="n">
        <v>-10.36109545170656</v>
      </c>
    </row>
    <row r="4706">
      <c r="A4706" s="3" t="n">
        <v>45366.4296934375</v>
      </c>
      <c r="B4706" t="n">
        <v>0.196329133</v>
      </c>
      <c r="C4706" t="n">
        <v>0.3378961950913763</v>
      </c>
      <c r="D4706" t="n">
        <v>0.09816456649999999</v>
      </c>
      <c r="E4706" t="n">
        <v>0.3324252273575767</v>
      </c>
      <c r="F4706" t="n">
        <v>-9.263165456999999</v>
      </c>
      <c r="G4706" t="n">
        <v>-10.1915536517977</v>
      </c>
    </row>
    <row r="4707">
      <c r="A4707" s="3" t="n">
        <v>45366.42969400463</v>
      </c>
      <c r="B4707" t="n">
        <v>0.2106860686</v>
      </c>
      <c r="C4707" t="n">
        <v>0.1813640250847324</v>
      </c>
      <c r="D4707" t="n">
        <v>0.39982692715</v>
      </c>
      <c r="E4707" t="n">
        <v>-0.0764579010445223</v>
      </c>
      <c r="F4707" t="n">
        <v>-11.7435614415</v>
      </c>
      <c r="G4707" t="n">
        <v>-10.07384308314758</v>
      </c>
    </row>
    <row r="4708">
      <c r="A4708" s="3" t="n">
        <v>45366.42969456018</v>
      </c>
      <c r="B4708" t="n">
        <v>0.11492413135</v>
      </c>
      <c r="C4708" t="n">
        <v>0.06109513232878803</v>
      </c>
      <c r="D4708" t="n">
        <v>-1.75494905075</v>
      </c>
      <c r="E4708" t="n">
        <v>-0.8739444628352007</v>
      </c>
      <c r="F4708" t="n">
        <v>-9.0237459039</v>
      </c>
      <c r="G4708" t="n">
        <v>-10.04300295192485</v>
      </c>
    </row>
    <row r="4709">
      <c r="A4709" s="3" t="n">
        <v>45366.42969512731</v>
      </c>
      <c r="B4709" t="n">
        <v>-0.6584086743500001</v>
      </c>
      <c r="C4709" t="n">
        <v>-0.02757476822529142</v>
      </c>
      <c r="D4709" t="n">
        <v>-1.21385733035</v>
      </c>
      <c r="E4709" t="n">
        <v>-1.025505644242777</v>
      </c>
      <c r="F4709" t="n">
        <v>-10.15860086185</v>
      </c>
      <c r="G4709" t="n">
        <v>-9.710392083996997</v>
      </c>
    </row>
    <row r="4710">
      <c r="A4710" s="3" t="n">
        <v>45366.42969625</v>
      </c>
      <c r="B4710" t="n">
        <v>0.55545846265</v>
      </c>
      <c r="C4710" t="n">
        <v>-0.3240819627026816</v>
      </c>
      <c r="D4710" t="n">
        <v>-1.47722472275</v>
      </c>
      <c r="E4710" t="n">
        <v>-1.587301305850587</v>
      </c>
      <c r="F4710" t="n">
        <v>-10.1801460719</v>
      </c>
      <c r="G4710" t="n">
        <v>-9.699196181439653</v>
      </c>
    </row>
    <row r="4711">
      <c r="A4711" s="3" t="n">
        <v>45366.42969628472</v>
      </c>
      <c r="B4711" t="n">
        <v>-0.5339034459499999</v>
      </c>
      <c r="C4711" t="n">
        <v>-0.5317909472403278</v>
      </c>
      <c r="D4711" t="n">
        <v>-0.682346707</v>
      </c>
      <c r="E4711" t="n">
        <v>-1.716247163673315</v>
      </c>
      <c r="F4711" t="n">
        <v>-8.01339617435</v>
      </c>
      <c r="G4711" t="n">
        <v>-9.700016442563081</v>
      </c>
    </row>
    <row r="4712">
      <c r="A4712" s="3" t="n">
        <v>45366.42969681713</v>
      </c>
      <c r="B4712" t="n">
        <v>-1.0821834408</v>
      </c>
      <c r="C4712" t="n">
        <v>-0.6214980210433584</v>
      </c>
      <c r="D4712" t="n">
        <v>-3.7038344119</v>
      </c>
      <c r="E4712" t="n">
        <v>-1.495622066727976</v>
      </c>
      <c r="F4712" t="n">
        <v>-10.0508551983</v>
      </c>
      <c r="G4712" t="n">
        <v>-9.127633759352239</v>
      </c>
    </row>
    <row r="4713">
      <c r="A4713" s="3" t="n">
        <v>45366.42969738426</v>
      </c>
      <c r="B4713" t="n">
        <v>-0.3806745397</v>
      </c>
      <c r="C4713" t="n">
        <v>-0.7220161149653868</v>
      </c>
      <c r="D4713" t="n">
        <v>-0.15322890625</v>
      </c>
      <c r="E4713" t="n">
        <v>-1.476619156397673</v>
      </c>
      <c r="F4713" t="n">
        <v>-9.7084854335</v>
      </c>
      <c r="G4713" t="n">
        <v>-9.321713397713779</v>
      </c>
    </row>
    <row r="4714">
      <c r="A4714" s="3" t="n">
        <v>45366.42969795139</v>
      </c>
      <c r="B4714" t="n">
        <v>-1.17794537805</v>
      </c>
      <c r="C4714" t="n">
        <v>-0.5746908805933583</v>
      </c>
      <c r="D4714" t="n">
        <v>-1.0941475538</v>
      </c>
      <c r="E4714" t="n">
        <v>-1.586808275950354</v>
      </c>
      <c r="F4714" t="n">
        <v>-9.639054351499999</v>
      </c>
      <c r="G4714" t="n">
        <v>-9.705326389218559</v>
      </c>
    </row>
    <row r="4715">
      <c r="A4715" s="3" t="n">
        <v>45366.42969851852</v>
      </c>
      <c r="B4715" t="n">
        <v>-0.7829040961</v>
      </c>
      <c r="C4715" t="n">
        <v>-0.5353404744945237</v>
      </c>
      <c r="D4715" t="n">
        <v>-2.185902285</v>
      </c>
      <c r="E4715" t="n">
        <v>-1.333440809134852</v>
      </c>
      <c r="F4715" t="n">
        <v>-9.18176045535</v>
      </c>
      <c r="G4715" t="n">
        <v>-9.621635043699793</v>
      </c>
    </row>
    <row r="4716">
      <c r="A4716" s="3" t="n">
        <v>45366.4296996412</v>
      </c>
      <c r="B4716" t="n">
        <v>0.15801455145</v>
      </c>
      <c r="C4716" t="n">
        <v>-0.4261001311848497</v>
      </c>
      <c r="D4716" t="n">
        <v>0.0287334845</v>
      </c>
      <c r="E4716" t="n">
        <v>-1.393870575119701</v>
      </c>
      <c r="F4716" t="n">
        <v>-8.281539405299998</v>
      </c>
      <c r="G4716" t="n">
        <v>-9.665645345857254</v>
      </c>
    </row>
    <row r="4717">
      <c r="A4717" s="3" t="n">
        <v>45366.42969966435</v>
      </c>
      <c r="B4717" t="n">
        <v>-0.50038431625</v>
      </c>
      <c r="C4717" t="n">
        <v>-0.4598303438827518</v>
      </c>
      <c r="D4717" t="n">
        <v>-3.1986546438</v>
      </c>
      <c r="E4717" t="n">
        <v>-1.141585565874012</v>
      </c>
      <c r="F4717" t="n">
        <v>-11.63581577795</v>
      </c>
      <c r="G4717" t="n">
        <v>-9.490256290882078</v>
      </c>
    </row>
    <row r="4718">
      <c r="A4718" s="3" t="n">
        <v>45366.42970076389</v>
      </c>
      <c r="B4718" t="n">
        <v>0.3327984744</v>
      </c>
      <c r="C4718" t="n">
        <v>-0.6197850118800716</v>
      </c>
      <c r="D4718" t="n">
        <v>-0.5937632375499999</v>
      </c>
      <c r="E4718" t="n">
        <v>-1.457676297511542</v>
      </c>
      <c r="F4718" t="n">
        <v>-10.80742843915</v>
      </c>
      <c r="G4718" t="n">
        <v>-9.137929118840233</v>
      </c>
    </row>
    <row r="4719">
      <c r="A4719" s="3" t="n">
        <v>45366.42970079861</v>
      </c>
      <c r="B4719" t="n">
        <v>-0.9337401797499999</v>
      </c>
      <c r="C4719" t="n">
        <v>-0.4999244323695818</v>
      </c>
      <c r="D4719" t="n">
        <v>-0.3447625874</v>
      </c>
      <c r="E4719" t="n">
        <v>-1.268172570052218</v>
      </c>
      <c r="F4719" t="n">
        <v>-6.49307122485</v>
      </c>
      <c r="G4719" t="n">
        <v>-9.613962677345249</v>
      </c>
    </row>
    <row r="4720">
      <c r="A4720" s="3" t="n">
        <v>45366.42970134259</v>
      </c>
      <c r="B4720" t="n">
        <v>-1.4628579805</v>
      </c>
      <c r="C4720" t="n">
        <v>-0.5469879172790224</v>
      </c>
      <c r="D4720" t="n">
        <v>-2.4564481452</v>
      </c>
      <c r="E4720" t="n">
        <v>-1.188438104941495</v>
      </c>
      <c r="F4720" t="n">
        <v>-9.706092610899999</v>
      </c>
      <c r="G4720" t="n">
        <v>-9.516526568923451</v>
      </c>
    </row>
    <row r="4721">
      <c r="A4721" s="3" t="n">
        <v>45366.42970189815</v>
      </c>
      <c r="B4721" t="n">
        <v>-0.8547280007</v>
      </c>
      <c r="C4721" t="n">
        <v>-0.746018496612473</v>
      </c>
      <c r="D4721" t="n">
        <v>-0.5841821404999999</v>
      </c>
      <c r="E4721" t="n">
        <v>-1.305536820925179</v>
      </c>
      <c r="F4721" t="n">
        <v>-9.78271196735</v>
      </c>
      <c r="G4721" t="n">
        <v>-9.381894202800842</v>
      </c>
    </row>
    <row r="4722">
      <c r="A4722" s="3" t="n">
        <v>45366.42970246528</v>
      </c>
      <c r="B4722" t="n">
        <v>-0.35673650705</v>
      </c>
      <c r="C4722" t="n">
        <v>-0.5819183587840342</v>
      </c>
      <c r="D4722" t="n">
        <v>-1.2928695094</v>
      </c>
      <c r="E4722" t="n">
        <v>-0.9910983612270424</v>
      </c>
      <c r="F4722" t="n">
        <v>-8.7244665592</v>
      </c>
      <c r="G4722" t="n">
        <v>-9.416267905469606</v>
      </c>
    </row>
    <row r="4723">
      <c r="A4723" s="3" t="n">
        <v>45366.42970303241</v>
      </c>
      <c r="B4723" t="n">
        <v>0.35673650705</v>
      </c>
      <c r="C4723" t="n">
        <v>-0.7106244451572282</v>
      </c>
      <c r="D4723" t="n">
        <v>-0.8475495329</v>
      </c>
      <c r="E4723" t="n">
        <v>-1.02589541857646</v>
      </c>
      <c r="F4723" t="n">
        <v>-12.662934879</v>
      </c>
      <c r="G4723" t="n">
        <v>-9.337471998484059</v>
      </c>
    </row>
    <row r="4724">
      <c r="A4724" s="3" t="n">
        <v>45366.42970358796</v>
      </c>
      <c r="B4724" t="n">
        <v>-0.7565634341999999</v>
      </c>
      <c r="C4724" t="n">
        <v>-0.2726465634984855</v>
      </c>
      <c r="D4724" t="n">
        <v>-1.31680754205</v>
      </c>
      <c r="E4724" t="n">
        <v>-1.005815376898837</v>
      </c>
      <c r="F4724" t="n">
        <v>-7.0102249126</v>
      </c>
      <c r="G4724" t="n">
        <v>-10.25301179019175</v>
      </c>
    </row>
    <row r="4725">
      <c r="A4725" s="3" t="n">
        <v>45366.42970415509</v>
      </c>
      <c r="B4725" t="n">
        <v>-0.8595136459</v>
      </c>
      <c r="C4725" t="n">
        <v>-0.1079041929620049</v>
      </c>
      <c r="D4725" t="n">
        <v>-0.7757256283</v>
      </c>
      <c r="E4725" t="n">
        <v>-0.8666162893222635</v>
      </c>
      <c r="F4725" t="n">
        <v>-10.3429560752</v>
      </c>
      <c r="G4725" t="n">
        <v>-9.986295141075201</v>
      </c>
    </row>
    <row r="4726">
      <c r="A4726" s="3" t="n">
        <v>45366.42970472222</v>
      </c>
      <c r="B4726" t="n">
        <v>0.4094080242</v>
      </c>
      <c r="C4726" t="n">
        <v>-0.1348217099033803</v>
      </c>
      <c r="D4726" t="n">
        <v>-0.277724328</v>
      </c>
      <c r="E4726" t="n">
        <v>-0.618199534885433</v>
      </c>
      <c r="F4726" t="n">
        <v>-11.0947338642</v>
      </c>
      <c r="G4726" t="n">
        <v>-10.17484513181821</v>
      </c>
    </row>
    <row r="4727">
      <c r="A4727" s="3" t="n">
        <v>45366.42970528935</v>
      </c>
      <c r="B4727" t="n">
        <v>-0.8690947429499999</v>
      </c>
      <c r="C4727" t="n">
        <v>-0.1060864880947555</v>
      </c>
      <c r="D4727" t="n">
        <v>-0.34715541</v>
      </c>
      <c r="E4727" t="n">
        <v>-0.6059718538796055</v>
      </c>
      <c r="F4727" t="n">
        <v>-8.18817029065</v>
      </c>
      <c r="G4727" t="n">
        <v>-10.30316725012602</v>
      </c>
    </row>
    <row r="4728">
      <c r="A4728" s="3" t="n">
        <v>45366.42970584491</v>
      </c>
      <c r="B4728" t="n">
        <v>1.3958197211</v>
      </c>
      <c r="C4728" t="n">
        <v>-0.3049624241012829</v>
      </c>
      <c r="D4728" t="n">
        <v>-1.48679601315</v>
      </c>
      <c r="E4728" t="n">
        <v>-0.3913644282610734</v>
      </c>
      <c r="F4728" t="n">
        <v>-13.60863917175</v>
      </c>
      <c r="G4728" t="n">
        <v>-9.918186013782661</v>
      </c>
    </row>
    <row r="4729">
      <c r="A4729" s="3" t="n">
        <v>45366.42970641204</v>
      </c>
      <c r="B4729" t="n">
        <v>-0.8834614852</v>
      </c>
      <c r="C4729" t="n">
        <v>-0.1413710205286717</v>
      </c>
      <c r="D4729" t="n">
        <v>0.15322890625</v>
      </c>
      <c r="E4729" t="n">
        <v>-0.1988521623095577</v>
      </c>
      <c r="F4729" t="n">
        <v>-8.116346386049999</v>
      </c>
      <c r="G4729" t="n">
        <v>-10.257726548628</v>
      </c>
    </row>
    <row r="4730">
      <c r="A4730" s="3" t="n">
        <v>45366.4297075463</v>
      </c>
      <c r="B4730" t="n">
        <v>-0.3327984744</v>
      </c>
      <c r="C4730" t="n">
        <v>-0.03544102736608395</v>
      </c>
      <c r="D4730" t="n">
        <v>1.35032667175</v>
      </c>
      <c r="E4730" t="n">
        <v>0.2419216204094413</v>
      </c>
      <c r="F4730" t="n">
        <v>-10.84094756885</v>
      </c>
      <c r="G4730" t="n">
        <v>-10.1028963010125</v>
      </c>
    </row>
    <row r="4731">
      <c r="A4731" s="3" t="n">
        <v>45366.42970810185</v>
      </c>
      <c r="B4731" t="n">
        <v>-0.15083608365</v>
      </c>
      <c r="C4731" t="n">
        <v>-0.167160475548835</v>
      </c>
      <c r="D4731" t="n">
        <v>-1.5634153696</v>
      </c>
      <c r="E4731" t="n">
        <v>0.4017286400329848</v>
      </c>
      <c r="F4731" t="n">
        <v>-9.44273502515</v>
      </c>
      <c r="G4731" t="n">
        <v>-10.1022767676132</v>
      </c>
    </row>
    <row r="4732">
      <c r="A4732" s="3" t="n">
        <v>45366.42970866898</v>
      </c>
      <c r="B4732" t="n">
        <v>-0.93613300235</v>
      </c>
      <c r="C4732" t="n">
        <v>-0.06036962310338009</v>
      </c>
      <c r="D4732" t="n">
        <v>1.78368253525</v>
      </c>
      <c r="E4732" t="n">
        <v>0.5029604934878801</v>
      </c>
      <c r="F4732" t="n">
        <v>-9.10515090555</v>
      </c>
      <c r="G4732" t="n">
        <v>-10.30577879073814</v>
      </c>
    </row>
    <row r="4733">
      <c r="A4733" s="3" t="n">
        <v>45366.42970923611</v>
      </c>
      <c r="B4733" t="n">
        <v>1.1276666835</v>
      </c>
      <c r="C4733" t="n">
        <v>-0.3080376889602574</v>
      </c>
      <c r="D4733" t="n">
        <v>0.6967134492499999</v>
      </c>
      <c r="E4733" t="n">
        <v>0.8210372431953403</v>
      </c>
      <c r="F4733" t="n">
        <v>-11.08754558975</v>
      </c>
      <c r="G4733" t="n">
        <v>-9.966080983743616</v>
      </c>
    </row>
    <row r="4734">
      <c r="A4734" s="3" t="n">
        <v>45366.42970980324</v>
      </c>
      <c r="B4734" t="n">
        <v>0.2059004234</v>
      </c>
      <c r="C4734" t="n">
        <v>0.1324952707803035</v>
      </c>
      <c r="D4734" t="n">
        <v>1.9057851344</v>
      </c>
      <c r="E4734" t="n">
        <v>1.015755388195108</v>
      </c>
      <c r="F4734" t="n">
        <v>-11.7052566666</v>
      </c>
      <c r="G4734" t="n">
        <v>-10.55733550192089</v>
      </c>
    </row>
    <row r="4735">
      <c r="A4735" s="3" t="n">
        <v>45366.4297103588</v>
      </c>
      <c r="B4735" t="n">
        <v>-0.60333452795</v>
      </c>
      <c r="C4735" t="n">
        <v>0.1999581421237768</v>
      </c>
      <c r="D4735" t="n">
        <v>-0.6560158517499999</v>
      </c>
      <c r="E4735" t="n">
        <v>0.7584320467818204</v>
      </c>
      <c r="F4735" t="n">
        <v>-9.830588032649999</v>
      </c>
      <c r="G4735" t="n">
        <v>-10.87090763895772</v>
      </c>
    </row>
    <row r="4736">
      <c r="A4736" s="3" t="n">
        <v>45366.42971092593</v>
      </c>
      <c r="B4736" t="n">
        <v>0.3064578125</v>
      </c>
      <c r="C4736" t="n">
        <v>0.3079985080789053</v>
      </c>
      <c r="D4736" t="n">
        <v>0.82839714545</v>
      </c>
      <c r="E4736" t="n">
        <v>1.279865434313523</v>
      </c>
      <c r="F4736" t="n">
        <v>-10.6565923555</v>
      </c>
      <c r="G4736" t="n">
        <v>-10.79095527877054</v>
      </c>
    </row>
    <row r="4737">
      <c r="A4737" s="3" t="n">
        <v>45366.42971149305</v>
      </c>
      <c r="B4737" t="n">
        <v>-0.08140500164999999</v>
      </c>
      <c r="C4737" t="n">
        <v>0.4293988459360152</v>
      </c>
      <c r="D4737" t="n">
        <v>2.20266184985</v>
      </c>
      <c r="E4737" t="n">
        <v>0.7170320279736615</v>
      </c>
      <c r="F4737" t="n">
        <v>-10.6302516936</v>
      </c>
      <c r="G4737" t="n">
        <v>-10.98529889660574</v>
      </c>
    </row>
    <row r="4738">
      <c r="A4738" s="3" t="n">
        <v>45366.42971206018</v>
      </c>
      <c r="B4738" t="n">
        <v>1.6400249194</v>
      </c>
      <c r="C4738" t="n">
        <v>0.2986829220772735</v>
      </c>
      <c r="D4738" t="n">
        <v>1.03190474625</v>
      </c>
      <c r="E4738" t="n">
        <v>0.7824120034320534</v>
      </c>
      <c r="F4738" t="n">
        <v>-11.49934643655</v>
      </c>
      <c r="G4738" t="n">
        <v>-10.74275904577847</v>
      </c>
    </row>
    <row r="4739">
      <c r="A4739" s="3" t="n">
        <v>45366.42971261574</v>
      </c>
      <c r="B4739" t="n">
        <v>-0.12688824435</v>
      </c>
      <c r="C4739" t="n">
        <v>0.3176408909765743</v>
      </c>
      <c r="D4739" t="n">
        <v>-1.06781669855</v>
      </c>
      <c r="E4739" t="n">
        <v>0.5203658799597913</v>
      </c>
      <c r="F4739" t="n">
        <v>-11.8177781687</v>
      </c>
      <c r="G4739" t="n">
        <v>-10.61463811238126</v>
      </c>
    </row>
    <row r="4740">
      <c r="A4740" s="3" t="n">
        <v>45366.42971318287</v>
      </c>
      <c r="B4740" t="n">
        <v>0.4501056217</v>
      </c>
      <c r="C4740" t="n">
        <v>0.4788442495479035</v>
      </c>
      <c r="D4740" t="n">
        <v>2.710234440549999</v>
      </c>
      <c r="E4740" t="n">
        <v>0.7754739700019833</v>
      </c>
      <c r="F4740" t="n">
        <v>-8.219296597749999</v>
      </c>
      <c r="G4740" t="n">
        <v>-11.12067476224176</v>
      </c>
    </row>
    <row r="4741">
      <c r="A4741" s="3" t="n">
        <v>45366.42971375</v>
      </c>
      <c r="B4741" t="n">
        <v>0.2801171506</v>
      </c>
      <c r="C4741" t="n">
        <v>0.3840692636120058</v>
      </c>
      <c r="D4741" t="n">
        <v>-1.7310110181</v>
      </c>
      <c r="E4741" t="n">
        <v>0.5003638114363647</v>
      </c>
      <c r="F4741" t="n">
        <v>-12.85446856015</v>
      </c>
      <c r="G4741" t="n">
        <v>-10.79617401672322</v>
      </c>
    </row>
    <row r="4742">
      <c r="A4742" s="3" t="n">
        <v>45366.42971430556</v>
      </c>
      <c r="B4742" t="n">
        <v>-0.08619064685</v>
      </c>
      <c r="C4742" t="n">
        <v>0.3009922624259916</v>
      </c>
      <c r="D4742" t="n">
        <v>1.5370747077</v>
      </c>
      <c r="E4742" t="n">
        <v>0.3911917260681827</v>
      </c>
      <c r="F4742" t="n">
        <v>-9.794676080349999</v>
      </c>
      <c r="G4742" t="n">
        <v>-10.8662771628491</v>
      </c>
    </row>
    <row r="4743">
      <c r="A4743" s="3" t="n">
        <v>45366.42971487268</v>
      </c>
      <c r="B4743" t="n">
        <v>-0.0335191297</v>
      </c>
      <c r="C4743" t="n">
        <v>0.01114275462902095</v>
      </c>
      <c r="D4743" t="n">
        <v>-0.0957717439</v>
      </c>
      <c r="E4743" t="n">
        <v>0.4040942600374136</v>
      </c>
      <c r="F4743" t="n">
        <v>-10.98220255545</v>
      </c>
      <c r="G4743" t="n">
        <v>-10.72139204701844</v>
      </c>
    </row>
    <row r="4744">
      <c r="A4744" s="3" t="n">
        <v>45366.42971543982</v>
      </c>
      <c r="B4744" t="n">
        <v>1.0630212467</v>
      </c>
      <c r="C4744" t="n">
        <v>-0.01510409260524478</v>
      </c>
      <c r="D4744" t="n">
        <v>1.5921488541</v>
      </c>
      <c r="E4744" t="n">
        <v>0.5610801647663186</v>
      </c>
      <c r="F4744" t="n">
        <v>-12.24155293515</v>
      </c>
      <c r="G4744" t="n">
        <v>-10.54902049139047</v>
      </c>
    </row>
    <row r="4745">
      <c r="A4745" s="3" t="n">
        <v>45366.42971600695</v>
      </c>
      <c r="B4745" t="n">
        <v>-0.45250825095</v>
      </c>
      <c r="C4745" t="n">
        <v>-0.03775055058939399</v>
      </c>
      <c r="D4745" t="n">
        <v>-0.3112434577</v>
      </c>
      <c r="E4745" t="n">
        <v>0.1391595180867136</v>
      </c>
      <c r="F4745" t="n">
        <v>-8.489842457949999</v>
      </c>
      <c r="G4745" t="n">
        <v>-10.91619255416262</v>
      </c>
    </row>
    <row r="4746">
      <c r="A4746" s="3" t="n">
        <v>45366.42971657407</v>
      </c>
      <c r="B4746" t="n">
        <v>-0.4788391062</v>
      </c>
      <c r="C4746" t="n">
        <v>-0.170636944403497</v>
      </c>
      <c r="D4746" t="n">
        <v>0.28969824765</v>
      </c>
      <c r="E4746" t="n">
        <v>0.4736949810808873</v>
      </c>
      <c r="F4746" t="n">
        <v>-11.99734773685</v>
      </c>
      <c r="G4746" t="n">
        <v>-10.38903290596658</v>
      </c>
    </row>
    <row r="4747">
      <c r="A4747" s="3" t="n">
        <v>45366.42971712963</v>
      </c>
      <c r="B4747" t="n">
        <v>-0.6608014969499999</v>
      </c>
      <c r="C4747" t="n">
        <v>-0.2675943100025648</v>
      </c>
      <c r="D4747" t="n">
        <v>-0.4357486861</v>
      </c>
      <c r="E4747" t="n">
        <v>0.2496615817850824</v>
      </c>
      <c r="F4747" t="n">
        <v>-9.62468760925</v>
      </c>
      <c r="G4747" t="n">
        <v>-10.64326966715551</v>
      </c>
    </row>
    <row r="4748">
      <c r="A4748" s="3" t="n">
        <v>45366.42971769676</v>
      </c>
      <c r="B4748" t="n">
        <v>-0.138862164</v>
      </c>
      <c r="C4748" t="n">
        <v>-0.3599575686775068</v>
      </c>
      <c r="D4748" t="n">
        <v>0.5937632375499999</v>
      </c>
      <c r="E4748" t="n">
        <v>-0.2668379864083923</v>
      </c>
      <c r="F4748" t="n">
        <v>-10.2854891062</v>
      </c>
      <c r="G4748" t="n">
        <v>-10.77168548583243</v>
      </c>
    </row>
    <row r="4749">
      <c r="A4749" s="3" t="n">
        <v>45366.42971826389</v>
      </c>
      <c r="B4749" t="n">
        <v>0.33039584515</v>
      </c>
      <c r="C4749" t="n">
        <v>-0.5352132623564119</v>
      </c>
      <c r="D4749" t="n">
        <v>-0.9528925672</v>
      </c>
      <c r="E4749" t="n">
        <v>-0.909668122883336</v>
      </c>
      <c r="F4749" t="n">
        <v>-12.04043815695</v>
      </c>
      <c r="G4749" t="n">
        <v>-10.42638421846215</v>
      </c>
    </row>
    <row r="4750">
      <c r="A4750" s="3" t="n">
        <v>45366.42971883102</v>
      </c>
      <c r="B4750" t="n">
        <v>-1.20907168515</v>
      </c>
      <c r="C4750" t="n">
        <v>-0.4086439970136375</v>
      </c>
      <c r="D4750" t="n">
        <v>0.1675956485</v>
      </c>
      <c r="E4750" t="n">
        <v>-0.9023126324782076</v>
      </c>
      <c r="F4750" t="n">
        <v>-9.5049778327</v>
      </c>
      <c r="G4750" t="n">
        <v>-10.75509194825271</v>
      </c>
    </row>
    <row r="4751">
      <c r="A4751" s="3" t="n">
        <v>45366.42971938657</v>
      </c>
      <c r="B4751" t="n">
        <v>-0.21787434305</v>
      </c>
      <c r="C4751" t="n">
        <v>-0.2825664128709798</v>
      </c>
      <c r="D4751" t="n">
        <v>-1.6065057897</v>
      </c>
      <c r="E4751" t="n">
        <v>-1.454462482289748</v>
      </c>
      <c r="F4751" t="n">
        <v>-11.4107629671</v>
      </c>
      <c r="G4751" t="n">
        <v>-10.44167543749373</v>
      </c>
    </row>
    <row r="4752">
      <c r="A4752" s="3" t="n">
        <v>45366.4297199537</v>
      </c>
      <c r="B4752" t="n">
        <v>-0.2753315054</v>
      </c>
      <c r="C4752" t="n">
        <v>-0.2479541960155019</v>
      </c>
      <c r="D4752" t="n">
        <v>-4.2257639382</v>
      </c>
      <c r="E4752" t="n">
        <v>-1.563016131506182</v>
      </c>
      <c r="F4752" t="n">
        <v>-10.6877186626</v>
      </c>
      <c r="G4752" t="n">
        <v>-10.2046559076808</v>
      </c>
    </row>
    <row r="4753">
      <c r="A4753" s="3" t="n">
        <v>45366.42972052083</v>
      </c>
      <c r="B4753" t="n">
        <v>-0.6488275773</v>
      </c>
      <c r="C4753" t="n">
        <v>-0.390836400735782</v>
      </c>
      <c r="D4753" t="n">
        <v>-0.6224967220500001</v>
      </c>
      <c r="E4753" t="n">
        <v>-1.741683442137534</v>
      </c>
      <c r="F4753" t="n">
        <v>-7.903257688199999</v>
      </c>
      <c r="G4753" t="n">
        <v>-10.08431605958313</v>
      </c>
    </row>
    <row r="4754">
      <c r="A4754" s="3" t="n">
        <v>45366.42972108796</v>
      </c>
      <c r="B4754" t="n">
        <v>0.1053430343</v>
      </c>
      <c r="C4754" t="n">
        <v>-0.435505440033218</v>
      </c>
      <c r="D4754" t="n">
        <v>-0.28969824765</v>
      </c>
      <c r="E4754" t="n">
        <v>-1.4253868622873</v>
      </c>
      <c r="F4754" t="n">
        <v>-11.59751100305</v>
      </c>
      <c r="G4754" t="n">
        <v>-9.550705875900842</v>
      </c>
    </row>
    <row r="4755">
      <c r="A4755" s="3" t="n">
        <v>45366.42972164352</v>
      </c>
      <c r="B4755" t="n">
        <v>0.1077358569</v>
      </c>
      <c r="C4755" t="n">
        <v>-0.3898662053061782</v>
      </c>
      <c r="D4755" t="n">
        <v>-2.74853921545</v>
      </c>
      <c r="E4755" t="n">
        <v>-1.381515910569002</v>
      </c>
      <c r="F4755" t="n">
        <v>-9.083605695499999</v>
      </c>
      <c r="G4755" t="n">
        <v>-9.763248715952823</v>
      </c>
    </row>
    <row r="4756">
      <c r="A4756" s="3" t="n">
        <v>45366.42972221065</v>
      </c>
      <c r="B4756" t="n">
        <v>-0.9457140993999998</v>
      </c>
      <c r="C4756" t="n">
        <v>-0.3562581071171338</v>
      </c>
      <c r="D4756" t="n">
        <v>0.15801455145</v>
      </c>
      <c r="E4756" t="n">
        <v>-1.022570026994175</v>
      </c>
      <c r="F4756" t="n">
        <v>-8.547299620299999</v>
      </c>
      <c r="G4756" t="n">
        <v>-9.657239058046063</v>
      </c>
    </row>
    <row r="4757">
      <c r="A4757" s="3" t="n">
        <v>45366.42972277778</v>
      </c>
      <c r="B4757" t="n">
        <v>-0.9385258249499999</v>
      </c>
      <c r="C4757" t="n">
        <v>-0.3488748883519823</v>
      </c>
      <c r="D4757" t="n">
        <v>-1.156400168</v>
      </c>
      <c r="E4757" t="n">
        <v>-0.7026457638609577</v>
      </c>
      <c r="F4757" t="n">
        <v>-11.2312032056</v>
      </c>
      <c r="G4757" t="n">
        <v>-9.513786696066344</v>
      </c>
    </row>
    <row r="4758">
      <c r="A4758" s="3" t="n">
        <v>45366.42972334491</v>
      </c>
      <c r="B4758" t="n">
        <v>-0.2011147782</v>
      </c>
      <c r="C4758" t="n">
        <v>-0.4154148373479032</v>
      </c>
      <c r="D4758" t="n">
        <v>-0.39025563675</v>
      </c>
      <c r="E4758" t="n">
        <v>-1.044419471787415</v>
      </c>
      <c r="F4758" t="n">
        <v>-8.2432346304</v>
      </c>
      <c r="G4758" t="n">
        <v>-9.816002320935343</v>
      </c>
    </row>
    <row r="4759">
      <c r="A4759" s="3" t="n">
        <v>45366.42972390047</v>
      </c>
      <c r="B4759" t="n">
        <v>-0.24900065015</v>
      </c>
      <c r="C4759" t="n">
        <v>-0.5764389102410273</v>
      </c>
      <c r="D4759" t="n">
        <v>-1.8722660047</v>
      </c>
      <c r="E4759" t="n">
        <v>-0.9450752955905621</v>
      </c>
      <c r="F4759" t="n">
        <v>-11.43230817715</v>
      </c>
      <c r="G4759" t="n">
        <v>-9.568394009351424</v>
      </c>
    </row>
    <row r="4760">
      <c r="A4760" s="3" t="n">
        <v>45366.42972447917</v>
      </c>
      <c r="B4760" t="n">
        <v>0.41898912125</v>
      </c>
      <c r="C4760" t="n">
        <v>-0.3635488141980197</v>
      </c>
      <c r="D4760" t="n">
        <v>-0.7278397563499999</v>
      </c>
      <c r="E4760" t="n">
        <v>-0.7382260273695824</v>
      </c>
      <c r="F4760" t="n">
        <v>-9.133874583399999</v>
      </c>
      <c r="G4760" t="n">
        <v>-9.861495438863313</v>
      </c>
    </row>
    <row r="4761">
      <c r="A4761" s="3" t="n">
        <v>45366.42972503472</v>
      </c>
      <c r="B4761" t="n">
        <v>-1.0582356015</v>
      </c>
      <c r="C4761" t="n">
        <v>-0.1994698669629376</v>
      </c>
      <c r="D4761" t="n">
        <v>-0.51954651035</v>
      </c>
      <c r="E4761" t="n">
        <v>-0.8719334366648043</v>
      </c>
      <c r="F4761" t="n">
        <v>-8.6550354772</v>
      </c>
      <c r="G4761" t="n">
        <v>-10.28820550253138</v>
      </c>
    </row>
    <row r="4762">
      <c r="A4762" s="3" t="n">
        <v>45366.42972560185</v>
      </c>
      <c r="B4762" t="n">
        <v>-0.6200940927999999</v>
      </c>
      <c r="C4762" t="n">
        <v>-0.003185515378671289</v>
      </c>
      <c r="D4762" t="n">
        <v>-1.1875264751</v>
      </c>
      <c r="E4762" t="n">
        <v>-0.9747668829377649</v>
      </c>
      <c r="F4762" t="n">
        <v>-11.6837016499</v>
      </c>
      <c r="G4762" t="n">
        <v>-10.08757216455434</v>
      </c>
    </row>
    <row r="4763">
      <c r="A4763" s="3" t="n">
        <v>45366.42972615741</v>
      </c>
      <c r="B4763" t="n">
        <v>0.0311263071</v>
      </c>
      <c r="C4763" t="n">
        <v>-0.03790430240268079</v>
      </c>
      <c r="D4763" t="n">
        <v>-0.41898912125</v>
      </c>
      <c r="E4763" t="n">
        <v>-0.9022707084779745</v>
      </c>
      <c r="F4763" t="n">
        <v>-9.773130870299999</v>
      </c>
      <c r="G4763" t="n">
        <v>-10.35772749606297</v>
      </c>
    </row>
    <row r="4764">
      <c r="A4764" s="3" t="n">
        <v>45366.42972672453</v>
      </c>
      <c r="B4764" t="n">
        <v>0.9504997445999999</v>
      </c>
      <c r="C4764" t="n">
        <v>-0.2674300429002339</v>
      </c>
      <c r="D4764" t="n">
        <v>-0.948106922</v>
      </c>
      <c r="E4764" t="n">
        <v>-0.9594468840172521</v>
      </c>
      <c r="F4764" t="n">
        <v>-10.74517582495</v>
      </c>
      <c r="G4764" t="n">
        <v>-10.27671594909781</v>
      </c>
    </row>
    <row r="4765">
      <c r="A4765" s="3" t="n">
        <v>45366.42972729167</v>
      </c>
      <c r="B4765" t="n">
        <v>-0.4716606384</v>
      </c>
      <c r="C4765" t="n">
        <v>-0.160310610531469</v>
      </c>
      <c r="D4765" t="n">
        <v>-0.9816260517000001</v>
      </c>
      <c r="E4765" t="n">
        <v>-0.9711884157793735</v>
      </c>
      <c r="F4765" t="n">
        <v>-11.5400538407</v>
      </c>
      <c r="G4765" t="n">
        <v>-10.37427083456716</v>
      </c>
    </row>
    <row r="4766">
      <c r="A4766" s="3" t="n">
        <v>45366.4297278588</v>
      </c>
      <c r="B4766" t="n">
        <v>0.3830673623</v>
      </c>
      <c r="C4766" t="n">
        <v>-0.0530126697015153</v>
      </c>
      <c r="D4766" t="n">
        <v>-2.0829520733</v>
      </c>
      <c r="E4766" t="n">
        <v>-1.220045555093244</v>
      </c>
      <c r="F4766" t="n">
        <v>-8.36773005215</v>
      </c>
      <c r="G4766" t="n">
        <v>-10.56771585237555</v>
      </c>
    </row>
    <row r="4767">
      <c r="A4767" s="3" t="n">
        <v>45366.42972841435</v>
      </c>
      <c r="B4767" t="n">
        <v>-1.1635786358</v>
      </c>
      <c r="C4767" t="n">
        <v>-0.118225680657343</v>
      </c>
      <c r="D4767" t="n">
        <v>0.32800302255</v>
      </c>
      <c r="E4767" t="n">
        <v>-0.747489608409093</v>
      </c>
      <c r="F4767" t="n">
        <v>-10.77390930945</v>
      </c>
      <c r="G4767" t="n">
        <v>-10.00982758073931</v>
      </c>
    </row>
    <row r="4768">
      <c r="A4768" s="3" t="n">
        <v>45366.42972898148</v>
      </c>
      <c r="B4768" t="n">
        <v>-0.80444930615</v>
      </c>
      <c r="C4768" t="n">
        <v>-0.01098296795419586</v>
      </c>
      <c r="D4768" t="n">
        <v>-1.57538928925</v>
      </c>
      <c r="E4768" t="n">
        <v>-0.4770957169951063</v>
      </c>
      <c r="F4768" t="n">
        <v>-10.47223714215</v>
      </c>
      <c r="G4768" t="n">
        <v>-10.06360503198488</v>
      </c>
    </row>
    <row r="4769">
      <c r="A4769" s="3" t="n">
        <v>45366.42973010417</v>
      </c>
      <c r="B4769" t="n">
        <v>1.491591465</v>
      </c>
      <c r="C4769" t="n">
        <v>-0.0468234848666669</v>
      </c>
      <c r="D4769" t="n">
        <v>0.6153084475999999</v>
      </c>
      <c r="E4769" t="n">
        <v>-0.02986588969277404</v>
      </c>
      <c r="F4769" t="n">
        <v>-9.47864697745</v>
      </c>
      <c r="G4769" t="n">
        <v>-10.07368395939315</v>
      </c>
    </row>
    <row r="4770">
      <c r="A4770" s="3" t="n">
        <v>45366.4297306713</v>
      </c>
      <c r="B4770" t="n">
        <v>-0.3663176041</v>
      </c>
      <c r="C4770" t="n">
        <v>0.3438382706336839</v>
      </c>
      <c r="D4770" t="n">
        <v>-0.7254469337499999</v>
      </c>
      <c r="E4770" t="n">
        <v>0.5463886829594421</v>
      </c>
      <c r="F4770" t="n">
        <v>-11.36048427255</v>
      </c>
      <c r="G4770" t="n">
        <v>-9.961206850100377</v>
      </c>
    </row>
    <row r="4771">
      <c r="A4771" s="3" t="n">
        <v>45366.42973123842</v>
      </c>
      <c r="B4771" t="n">
        <v>0.7158658366999999</v>
      </c>
      <c r="C4771" t="n">
        <v>0.4580559574345001</v>
      </c>
      <c r="D4771" t="n">
        <v>3.3087833233</v>
      </c>
      <c r="E4771" t="n">
        <v>1.416515867278326</v>
      </c>
      <c r="F4771" t="n">
        <v>-8.12352485385</v>
      </c>
      <c r="G4771" t="n">
        <v>-10.39729799173336</v>
      </c>
    </row>
    <row r="4772">
      <c r="A4772" s="3" t="n">
        <v>45366.42973180555</v>
      </c>
      <c r="B4772" t="n">
        <v>1.0247164718</v>
      </c>
      <c r="C4772" t="n">
        <v>0.4911997141749431</v>
      </c>
      <c r="D4772" t="n">
        <v>0.3447625874</v>
      </c>
      <c r="E4772" t="n">
        <v>1.401152504220167</v>
      </c>
      <c r="F4772" t="n">
        <v>-11.4059773219</v>
      </c>
      <c r="G4772" t="n">
        <v>-10.25723324441588</v>
      </c>
    </row>
    <row r="4773">
      <c r="A4773" s="3" t="n">
        <v>45366.42973237269</v>
      </c>
      <c r="B4773" t="n">
        <v>-0.2992793447</v>
      </c>
      <c r="C4773" t="n">
        <v>0.4910767310117729</v>
      </c>
      <c r="D4773" t="n">
        <v>1.72142992105</v>
      </c>
      <c r="E4773" t="n">
        <v>1.703709853123781</v>
      </c>
      <c r="F4773" t="n">
        <v>-10.8313664718</v>
      </c>
      <c r="G4773" t="n">
        <v>-10.246953132097</v>
      </c>
    </row>
    <row r="4774">
      <c r="A4774" s="3" t="n">
        <v>45366.42973292824</v>
      </c>
      <c r="B4774" t="n">
        <v>1.2330097178</v>
      </c>
      <c r="C4774" t="n">
        <v>0.3667182366125883</v>
      </c>
      <c r="D4774" t="n">
        <v>2.4875744523</v>
      </c>
      <c r="E4774" t="n">
        <v>1.530160813716088</v>
      </c>
      <c r="F4774" t="n">
        <v>-9.567230446899998</v>
      </c>
      <c r="G4774" t="n">
        <v>-10.60826465853558</v>
      </c>
    </row>
    <row r="4775">
      <c r="A4775" s="3" t="n">
        <v>45366.42973405093</v>
      </c>
      <c r="B4775" t="n">
        <v>-0.3423697648</v>
      </c>
      <c r="C4775" t="n">
        <v>0.4376852365927751</v>
      </c>
      <c r="D4775" t="n">
        <v>2.0805592507</v>
      </c>
      <c r="E4775" t="n">
        <v>1.337671132776694</v>
      </c>
      <c r="F4775" t="n">
        <v>-11.73637316705</v>
      </c>
      <c r="G4775" t="n">
        <v>-10.66631156858569</v>
      </c>
    </row>
    <row r="4776">
      <c r="A4776" s="3" t="n">
        <v>45366.42973409722</v>
      </c>
      <c r="B4776" t="n">
        <v>-0.1029502117</v>
      </c>
      <c r="C4776" t="n">
        <v>0.4589207256617728</v>
      </c>
      <c r="D4776" t="n">
        <v>-1.30962907425</v>
      </c>
      <c r="E4776" t="n">
        <v>0.7396177715932422</v>
      </c>
      <c r="F4776" t="n">
        <v>-9.983816938899999</v>
      </c>
      <c r="G4776" t="n">
        <v>-10.99568365890994</v>
      </c>
    </row>
    <row r="4777">
      <c r="A4777" s="3" t="n">
        <v>45366.42973462963</v>
      </c>
      <c r="B4777" t="n">
        <v>1.65439166165</v>
      </c>
      <c r="C4777" t="n">
        <v>0.52921220975816</v>
      </c>
      <c r="D4777" t="n">
        <v>1.51552949765</v>
      </c>
      <c r="E4777" t="n">
        <v>0.7069368247266918</v>
      </c>
      <c r="F4777" t="n">
        <v>-10.57518735385</v>
      </c>
      <c r="G4777" t="n">
        <v>-10.99808349932241</v>
      </c>
    </row>
    <row r="4778">
      <c r="A4778" s="3" t="n">
        <v>45366.42973518519</v>
      </c>
      <c r="B4778" t="n">
        <v>0.4094080242</v>
      </c>
      <c r="C4778" t="n">
        <v>0.8239842672466224</v>
      </c>
      <c r="D4778" t="n">
        <v>0.5123582359</v>
      </c>
      <c r="E4778" t="n">
        <v>0.872126735108627</v>
      </c>
      <c r="F4778" t="n">
        <v>-12.2990100975</v>
      </c>
      <c r="G4778" t="n">
        <v>-10.62945529761087</v>
      </c>
    </row>
    <row r="4779">
      <c r="A4779" s="3" t="n">
        <v>45366.42973575232</v>
      </c>
      <c r="B4779" t="n">
        <v>0.36391497485</v>
      </c>
      <c r="C4779" t="n">
        <v>0.8276296893650372</v>
      </c>
      <c r="D4779" t="n">
        <v>0.1652028259</v>
      </c>
      <c r="E4779" t="n">
        <v>0.4978058987983696</v>
      </c>
      <c r="F4779" t="n">
        <v>-10.1825388945</v>
      </c>
      <c r="G4779" t="n">
        <v>-10.76021076810015</v>
      </c>
    </row>
    <row r="4780">
      <c r="A4780" s="3" t="n">
        <v>45366.42973631944</v>
      </c>
      <c r="B4780" t="n">
        <v>1.561022547</v>
      </c>
      <c r="C4780" t="n">
        <v>0.7414330076534985</v>
      </c>
      <c r="D4780" t="n">
        <v>0.7972708383499999</v>
      </c>
      <c r="E4780" t="n">
        <v>0.4339884267139872</v>
      </c>
      <c r="F4780" t="n">
        <v>-10.74517582495</v>
      </c>
      <c r="G4780" t="n">
        <v>-10.49172668176984</v>
      </c>
    </row>
    <row r="4781">
      <c r="A4781" s="3" t="n">
        <v>45366.42973688657</v>
      </c>
      <c r="B4781" t="n">
        <v>0.4955986710499999</v>
      </c>
      <c r="C4781" t="n">
        <v>0.7181893955482538</v>
      </c>
      <c r="D4781" t="n">
        <v>1.37188168845</v>
      </c>
      <c r="E4781" t="n">
        <v>0.9344098665061795</v>
      </c>
      <c r="F4781" t="n">
        <v>-10.7188449697</v>
      </c>
      <c r="G4781" t="n">
        <v>-10.66888214528919</v>
      </c>
    </row>
    <row r="4782">
      <c r="A4782" s="3" t="n">
        <v>45366.42973745371</v>
      </c>
      <c r="B4782" t="n">
        <v>0.9792332290999999</v>
      </c>
      <c r="C4782" t="n">
        <v>0.4707158168200479</v>
      </c>
      <c r="D4782" t="n">
        <v>2.2098501243</v>
      </c>
      <c r="E4782" t="n">
        <v>0.7168655435169017</v>
      </c>
      <c r="F4782" t="n">
        <v>-7.8960792204</v>
      </c>
      <c r="G4782" t="n">
        <v>-10.5354277429921</v>
      </c>
    </row>
    <row r="4783">
      <c r="A4783" s="3" t="n">
        <v>45366.42973800926</v>
      </c>
      <c r="B4783" t="n">
        <v>-0.26335758575</v>
      </c>
      <c r="C4783" t="n">
        <v>0.5253691916430085</v>
      </c>
      <c r="D4783" t="n">
        <v>-2.5139151142</v>
      </c>
      <c r="E4783" t="n">
        <v>0.8262005701466224</v>
      </c>
      <c r="F4783" t="n">
        <v>-12.88320204465</v>
      </c>
      <c r="G4783" t="n">
        <v>-10.23985917521786</v>
      </c>
    </row>
    <row r="4784">
      <c r="A4784" s="3" t="n">
        <v>45366.42973857639</v>
      </c>
      <c r="B4784" t="n">
        <v>-0.5578512852499999</v>
      </c>
      <c r="C4784" t="n">
        <v>0.1999363800473199</v>
      </c>
      <c r="D4784" t="n">
        <v>1.5705938374</v>
      </c>
      <c r="E4784" t="n">
        <v>0.8425623827588602</v>
      </c>
      <c r="F4784" t="n">
        <v>-9.971852825899999</v>
      </c>
      <c r="G4784" t="n">
        <v>-10.37458700187753</v>
      </c>
    </row>
    <row r="4785">
      <c r="A4785" s="3" t="n">
        <v>45366.42973914352</v>
      </c>
      <c r="B4785" t="n">
        <v>1.5682010148</v>
      </c>
      <c r="C4785" t="n">
        <v>0.01687011254090912</v>
      </c>
      <c r="D4785" t="n">
        <v>2.36786467575</v>
      </c>
      <c r="E4785" t="n">
        <v>0.624951790589279</v>
      </c>
      <c r="F4785" t="n">
        <v>-10.93911213535</v>
      </c>
      <c r="G4785" t="n">
        <v>-10.32441933506425</v>
      </c>
    </row>
    <row r="4786">
      <c r="A4786" s="3" t="n">
        <v>45366.42973969907</v>
      </c>
      <c r="B4786" t="n">
        <v>-0.48602738065</v>
      </c>
      <c r="C4786" t="n">
        <v>-0.04954253287960386</v>
      </c>
      <c r="D4786" t="n">
        <v>-0.4022295564</v>
      </c>
      <c r="E4786" t="n">
        <v>0.4619841951095584</v>
      </c>
      <c r="F4786" t="n">
        <v>-9.68215457825</v>
      </c>
      <c r="G4786" t="n">
        <v>-10.29812555763779</v>
      </c>
    </row>
    <row r="4787">
      <c r="A4787" s="3" t="n">
        <v>45366.42974026621</v>
      </c>
      <c r="B4787" t="n">
        <v>-0.03591195229999999</v>
      </c>
      <c r="C4787" t="n">
        <v>-0.06994710838018658</v>
      </c>
      <c r="D4787" t="n">
        <v>0.4022295564</v>
      </c>
      <c r="E4787" t="n">
        <v>-0.02772618838752931</v>
      </c>
      <c r="F4787" t="n">
        <v>-9.48821826785</v>
      </c>
      <c r="G4787" t="n">
        <v>-10.46621018993767</v>
      </c>
    </row>
    <row r="4788">
      <c r="A4788" s="3" t="n">
        <v>45366.42974083334</v>
      </c>
      <c r="B4788" t="n">
        <v>-0.9864116968999999</v>
      </c>
      <c r="C4788" t="n">
        <v>-0.1141644474351984</v>
      </c>
      <c r="D4788" t="n">
        <v>0.04069759749999999</v>
      </c>
      <c r="E4788" t="n">
        <v>0.1623714471688817</v>
      </c>
      <c r="F4788" t="n">
        <v>-10.61349212875</v>
      </c>
      <c r="G4788" t="n">
        <v>-9.833687962719608</v>
      </c>
    </row>
    <row r="4789">
      <c r="A4789" s="3" t="n">
        <v>45366.42974140046</v>
      </c>
      <c r="B4789" t="n">
        <v>0.5698153982499999</v>
      </c>
      <c r="C4789" t="n">
        <v>-0.2258875647848491</v>
      </c>
      <c r="D4789" t="n">
        <v>-0.821208871</v>
      </c>
      <c r="E4789" t="n">
        <v>-0.4318930039193485</v>
      </c>
      <c r="F4789" t="n">
        <v>-10.15380541</v>
      </c>
      <c r="G4789" t="n">
        <v>-9.935980077340703</v>
      </c>
    </row>
    <row r="4790">
      <c r="A4790" s="3" t="n">
        <v>45366.42974196759</v>
      </c>
      <c r="B4790" t="n">
        <v>-0.6368536576499999</v>
      </c>
      <c r="C4790" t="n">
        <v>-0.4997406662638709</v>
      </c>
      <c r="D4790" t="n">
        <v>-0.8236016936</v>
      </c>
      <c r="E4790" t="n">
        <v>-0.9127531943923102</v>
      </c>
      <c r="F4790" t="n">
        <v>-9.8449547749</v>
      </c>
      <c r="G4790" t="n">
        <v>-9.843124497404572</v>
      </c>
    </row>
    <row r="4791">
      <c r="A4791" s="3" t="n">
        <v>45366.42974252315</v>
      </c>
      <c r="B4791" t="n">
        <v>-0.0311263071</v>
      </c>
      <c r="C4791" t="n">
        <v>-0.3856049758582761</v>
      </c>
      <c r="D4791" t="n">
        <v>-2.0494329436</v>
      </c>
      <c r="E4791" t="n">
        <v>-0.9352772635557134</v>
      </c>
      <c r="F4791" t="n">
        <v>-10.2088795564</v>
      </c>
      <c r="G4791" t="n">
        <v>-9.731021778120423</v>
      </c>
    </row>
    <row r="4792">
      <c r="A4792" s="3" t="n">
        <v>45366.42974309028</v>
      </c>
      <c r="B4792" t="n">
        <v>-1.10612147345</v>
      </c>
      <c r="C4792" t="n">
        <v>-0.6396531933427757</v>
      </c>
      <c r="D4792" t="n">
        <v>1.00795690695</v>
      </c>
      <c r="E4792" t="n">
        <v>-1.021586390282054</v>
      </c>
      <c r="F4792" t="n">
        <v>-8.6167307023</v>
      </c>
      <c r="G4792" t="n">
        <v>-9.744400883276601</v>
      </c>
    </row>
    <row r="4793">
      <c r="A4793" s="3" t="n">
        <v>45366.42974365741</v>
      </c>
      <c r="B4793" t="n">
        <v>-0.25857194055</v>
      </c>
      <c r="C4793" t="n">
        <v>-0.5026532184545468</v>
      </c>
      <c r="D4793" t="n">
        <v>-1.61369406415</v>
      </c>
      <c r="E4793" t="n">
        <v>-1.333424144687649</v>
      </c>
      <c r="F4793" t="n">
        <v>-9.923966953949998</v>
      </c>
      <c r="G4793" t="n">
        <v>-9.760596805774501</v>
      </c>
    </row>
    <row r="4794">
      <c r="A4794" s="3" t="n">
        <v>45366.42974421296</v>
      </c>
      <c r="B4794" t="n">
        <v>-0.87627321075</v>
      </c>
      <c r="C4794" t="n">
        <v>-0.6589243578403282</v>
      </c>
      <c r="D4794" t="n">
        <v>-2.50911966235</v>
      </c>
      <c r="E4794" t="n">
        <v>-1.080444760615854</v>
      </c>
      <c r="F4794" t="n">
        <v>-9.797068902949999</v>
      </c>
      <c r="G4794" t="n">
        <v>-9.407867789675901</v>
      </c>
    </row>
    <row r="4795">
      <c r="A4795" s="3" t="n">
        <v>45366.42974478009</v>
      </c>
      <c r="B4795" t="n">
        <v>-0.6416491095</v>
      </c>
      <c r="C4795" t="n">
        <v>-0.6081449526572278</v>
      </c>
      <c r="D4795" t="n">
        <v>-0.42377476645</v>
      </c>
      <c r="E4795" t="n">
        <v>-1.183775534341961</v>
      </c>
      <c r="F4795" t="n">
        <v>-9.06923895325</v>
      </c>
      <c r="G4795" t="n">
        <v>-9.507279378019255</v>
      </c>
    </row>
    <row r="4796">
      <c r="A4796" s="3" t="n">
        <v>45366.42974535879</v>
      </c>
      <c r="B4796" t="n">
        <v>-0.9121949697</v>
      </c>
      <c r="C4796" t="n">
        <v>-0.4874477447473207</v>
      </c>
      <c r="D4796" t="n">
        <v>-0.7781184509</v>
      </c>
      <c r="E4796" t="n">
        <v>-0.9736322146719142</v>
      </c>
      <c r="F4796" t="n">
        <v>-10.74039017975</v>
      </c>
      <c r="G4796" t="n">
        <v>-9.45996380048464</v>
      </c>
    </row>
    <row r="4797">
      <c r="A4797" s="3" t="n">
        <v>45366.42974591435</v>
      </c>
      <c r="B4797" t="n">
        <v>0.7852969187</v>
      </c>
      <c r="C4797" t="n">
        <v>-0.4357250038403275</v>
      </c>
      <c r="D4797" t="n">
        <v>-2.3774457728</v>
      </c>
      <c r="E4797" t="n">
        <v>-1.440049335612009</v>
      </c>
      <c r="F4797" t="n">
        <v>-9.150634148249999</v>
      </c>
      <c r="G4797" t="n">
        <v>-9.490258279643268</v>
      </c>
    </row>
    <row r="4798">
      <c r="A4798" s="3" t="n">
        <v>45366.42974703704</v>
      </c>
      <c r="B4798" t="n">
        <v>-1.13246213535</v>
      </c>
      <c r="C4798" t="n">
        <v>-0.3674543068456886</v>
      </c>
      <c r="D4798" t="n">
        <v>0.8595136459</v>
      </c>
      <c r="E4798" t="n">
        <v>-0.843128653933219</v>
      </c>
      <c r="F4798" t="n">
        <v>-7.50821640625</v>
      </c>
      <c r="G4798" t="n">
        <v>-9.500158538575084</v>
      </c>
    </row>
    <row r="4799">
      <c r="A4799" s="3" t="n">
        <v>45366.42974706019</v>
      </c>
      <c r="B4799" t="n">
        <v>-0.3734960719</v>
      </c>
      <c r="C4799" t="n">
        <v>-0.1849084318503501</v>
      </c>
      <c r="D4799" t="n">
        <v>-2.2218142373</v>
      </c>
      <c r="E4799" t="n">
        <v>-0.8133711860142212</v>
      </c>
      <c r="F4799" t="n">
        <v>-11.3748510148</v>
      </c>
      <c r="G4799" t="n">
        <v>-9.387263652276715</v>
      </c>
    </row>
    <row r="4800">
      <c r="A4800" s="3" t="n">
        <v>45366.42974761574</v>
      </c>
      <c r="B4800" t="n">
        <v>0.29687671545</v>
      </c>
      <c r="C4800" t="n">
        <v>-0.2342586263777396</v>
      </c>
      <c r="D4800" t="n">
        <v>-0.22265998825</v>
      </c>
      <c r="E4800" t="n">
        <v>-1.21021083384336</v>
      </c>
      <c r="F4800" t="n">
        <v>-8.86573135245</v>
      </c>
      <c r="G4800" t="n">
        <v>-9.626348522013895</v>
      </c>
    </row>
    <row r="4801">
      <c r="A4801" s="3" t="n">
        <v>45366.42974817129</v>
      </c>
      <c r="B4801" t="n">
        <v>-0.90500669525</v>
      </c>
      <c r="C4801" t="n">
        <v>-0.2055561391210961</v>
      </c>
      <c r="D4801" t="n">
        <v>-2.46124359705</v>
      </c>
      <c r="E4801" t="n">
        <v>-1.024484243927392</v>
      </c>
      <c r="F4801" t="n">
        <v>-9.6965213205</v>
      </c>
      <c r="G4801" t="n">
        <v>-9.611988683279748</v>
      </c>
    </row>
    <row r="4802">
      <c r="A4802" s="3" t="n">
        <v>45366.42974872685</v>
      </c>
      <c r="B4802" t="n">
        <v>0.52433215555</v>
      </c>
      <c r="C4802" t="n">
        <v>-0.3362324934899776</v>
      </c>
      <c r="D4802" t="n">
        <v>1.03669039145</v>
      </c>
      <c r="E4802" t="n">
        <v>-0.9946771484159702</v>
      </c>
      <c r="F4802" t="n">
        <v>-10.3932249631</v>
      </c>
      <c r="G4802" t="n">
        <v>-9.811427278687441</v>
      </c>
    </row>
    <row r="4803">
      <c r="A4803" s="3" t="n">
        <v>45366.42974929398</v>
      </c>
      <c r="B4803" t="n">
        <v>-0.35912932965</v>
      </c>
      <c r="C4803" t="n">
        <v>-0.2755170316736605</v>
      </c>
      <c r="D4803" t="n">
        <v>-2.7581203125</v>
      </c>
      <c r="E4803" t="n">
        <v>-1.496556304440913</v>
      </c>
      <c r="F4803" t="n">
        <v>-8.882490917299998</v>
      </c>
      <c r="G4803" t="n">
        <v>-10.00598255100364</v>
      </c>
    </row>
    <row r="4804">
      <c r="A4804" s="3" t="n">
        <v>45366.42974987269</v>
      </c>
      <c r="B4804" t="n">
        <v>-0.7469921438</v>
      </c>
      <c r="C4804" t="n">
        <v>-0.1629943637481356</v>
      </c>
      <c r="D4804" t="n">
        <v>-1.5586297244</v>
      </c>
      <c r="E4804" t="n">
        <v>-1.231062903470749</v>
      </c>
      <c r="F4804" t="n">
        <v>-11.1066979772</v>
      </c>
      <c r="G4804" t="n">
        <v>-9.756242516018558</v>
      </c>
    </row>
    <row r="4805">
      <c r="A4805" s="3" t="n">
        <v>45366.42975042824</v>
      </c>
      <c r="B4805" t="n">
        <v>0.12449542175</v>
      </c>
      <c r="C4805" t="n">
        <v>-0.1540477500953384</v>
      </c>
      <c r="D4805" t="n">
        <v>0.1412549866</v>
      </c>
      <c r="E4805" t="n">
        <v>-1.200769361544409</v>
      </c>
      <c r="F4805" t="n">
        <v>-9.11472219595</v>
      </c>
      <c r="G4805" t="n">
        <v>-9.923378920699211</v>
      </c>
    </row>
    <row r="4806">
      <c r="A4806" s="3" t="n">
        <v>45366.4297509838</v>
      </c>
      <c r="B4806" t="n">
        <v>-0.4333460568499999</v>
      </c>
      <c r="C4806" t="n">
        <v>-0.007426605762121188</v>
      </c>
      <c r="D4806" t="n">
        <v>-2.15717860715</v>
      </c>
      <c r="E4806" t="n">
        <v>-1.156635619037299</v>
      </c>
      <c r="F4806" t="n">
        <v>-9.770738047699998</v>
      </c>
      <c r="G4806" t="n">
        <v>-10.07610050997147</v>
      </c>
    </row>
    <row r="4807">
      <c r="A4807" s="3" t="n">
        <v>45366.42975155092</v>
      </c>
      <c r="B4807" t="n">
        <v>0.009581097049999999</v>
      </c>
      <c r="C4807" t="n">
        <v>-0.04133041216655023</v>
      </c>
      <c r="D4807" t="n">
        <v>-1.6663655813</v>
      </c>
      <c r="E4807" t="n">
        <v>-1.047172854505015</v>
      </c>
      <c r="F4807" t="n">
        <v>-10.6182875806</v>
      </c>
      <c r="G4807" t="n">
        <v>-9.805562124770422</v>
      </c>
    </row>
    <row r="4808">
      <c r="A4808" s="3" t="n">
        <v>45366.42975268519</v>
      </c>
      <c r="B4808" t="n">
        <v>1.2545647345</v>
      </c>
      <c r="C4808" t="n">
        <v>0.06342317160454566</v>
      </c>
      <c r="D4808" t="n">
        <v>0.6105228023999999</v>
      </c>
      <c r="E4808" t="n">
        <v>-0.5481859287317032</v>
      </c>
      <c r="F4808" t="n">
        <v>-9.710878256099999</v>
      </c>
      <c r="G4808" t="n">
        <v>-10.12575361340131</v>
      </c>
    </row>
    <row r="4809">
      <c r="A4809" s="3" t="n">
        <v>45366.42975324074</v>
      </c>
      <c r="B4809" t="n">
        <v>-0.6105228023999999</v>
      </c>
      <c r="C4809" t="n">
        <v>0.2343424743782059</v>
      </c>
      <c r="D4809" t="n">
        <v>-0.1628100033</v>
      </c>
      <c r="E4809" t="n">
        <v>0.1219121809810028</v>
      </c>
      <c r="F4809" t="n">
        <v>-9.9359408736</v>
      </c>
      <c r="G4809" t="n">
        <v>-10.00857107227648</v>
      </c>
    </row>
    <row r="4810">
      <c r="A4810" s="3" t="n">
        <v>45366.42975380787</v>
      </c>
      <c r="B4810" t="n">
        <v>0.21787434305</v>
      </c>
      <c r="C4810" t="n">
        <v>0.2589368439391616</v>
      </c>
      <c r="D4810" t="n">
        <v>-0.9121949697</v>
      </c>
      <c r="E4810" t="n">
        <v>0.2357688047590915</v>
      </c>
      <c r="F4810" t="n">
        <v>-10.98459537805</v>
      </c>
      <c r="G4810" t="n">
        <v>-10.31859452785411</v>
      </c>
    </row>
    <row r="4811">
      <c r="A4811" s="3" t="n">
        <v>45366.429754375</v>
      </c>
      <c r="B4811" t="n">
        <v>0.208293246</v>
      </c>
      <c r="C4811" t="n">
        <v>0.3493573572445231</v>
      </c>
      <c r="D4811" t="n">
        <v>1.99676142645</v>
      </c>
      <c r="E4811" t="n">
        <v>0.5709353451111904</v>
      </c>
      <c r="F4811" t="n">
        <v>-8.674187864649999</v>
      </c>
      <c r="G4811" t="n">
        <v>-10.52376441297742</v>
      </c>
    </row>
    <row r="4812">
      <c r="A4812" s="3" t="n">
        <v>45366.42975494213</v>
      </c>
      <c r="B4812" t="n">
        <v>0.29209107025</v>
      </c>
      <c r="C4812" t="n">
        <v>0.5678876714562953</v>
      </c>
      <c r="D4812" t="n">
        <v>0.46207954135</v>
      </c>
      <c r="E4812" t="n">
        <v>0.9575792772456904</v>
      </c>
      <c r="F4812" t="n">
        <v>-12.3684411795</v>
      </c>
      <c r="G4812" t="n">
        <v>-10.46766566595667</v>
      </c>
    </row>
    <row r="4813">
      <c r="A4813" s="3" t="n">
        <v>45366.42975549769</v>
      </c>
      <c r="B4813" t="n">
        <v>1.18273102325</v>
      </c>
      <c r="C4813" t="n">
        <v>0.5173307560737777</v>
      </c>
      <c r="D4813" t="n">
        <v>2.9879685752</v>
      </c>
      <c r="E4813" t="n">
        <v>1.186279613271914</v>
      </c>
      <c r="F4813" t="n">
        <v>-9.8114356452</v>
      </c>
      <c r="G4813" t="n">
        <v>-10.6652690233956</v>
      </c>
    </row>
    <row r="4814">
      <c r="A4814" s="3" t="n">
        <v>45366.42975606481</v>
      </c>
      <c r="B4814" t="n">
        <v>0.45250825095</v>
      </c>
      <c r="C4814" t="n">
        <v>0.7714351160580442</v>
      </c>
      <c r="D4814" t="n">
        <v>-1.65678448425</v>
      </c>
      <c r="E4814" t="n">
        <v>1.547470328183105</v>
      </c>
      <c r="F4814" t="n">
        <v>-11.24556994785</v>
      </c>
      <c r="G4814" t="n">
        <v>-10.81745515586227</v>
      </c>
    </row>
    <row r="4815">
      <c r="A4815" s="3" t="n">
        <v>45366.42975663194</v>
      </c>
      <c r="B4815" t="n">
        <v>0.8164232258</v>
      </c>
      <c r="C4815" t="n">
        <v>0.6009387336378804</v>
      </c>
      <c r="D4815" t="n">
        <v>1.79086100305</v>
      </c>
      <c r="E4815" t="n">
        <v>1.545556614155016</v>
      </c>
      <c r="F4815" t="n">
        <v>-11.04445516965</v>
      </c>
      <c r="G4815" t="n">
        <v>-10.58989566011938</v>
      </c>
    </row>
    <row r="4816">
      <c r="A4816" s="3" t="n">
        <v>45366.4297571875</v>
      </c>
      <c r="B4816" t="n">
        <v>1.364693414</v>
      </c>
      <c r="C4816" t="n">
        <v>0.6336775831721463</v>
      </c>
      <c r="D4816" t="n">
        <v>3.4069478898</v>
      </c>
      <c r="E4816" t="n">
        <v>1.290425230461659</v>
      </c>
      <c r="F4816" t="n">
        <v>-9.6342687063</v>
      </c>
      <c r="G4816" t="n">
        <v>-10.88457911486798</v>
      </c>
    </row>
    <row r="4817">
      <c r="A4817" s="3" t="n">
        <v>45366.42975775463</v>
      </c>
      <c r="B4817" t="n">
        <v>-0.6177012702</v>
      </c>
      <c r="C4817" t="n">
        <v>0.6585679581196988</v>
      </c>
      <c r="D4817" t="n">
        <v>1.09894300565</v>
      </c>
      <c r="E4817" t="n">
        <v>1.031739701930656</v>
      </c>
      <c r="F4817" t="n">
        <v>-11.4394964516</v>
      </c>
      <c r="G4817" t="n">
        <v>-10.7517146431456</v>
      </c>
    </row>
    <row r="4818">
      <c r="A4818" s="3" t="n">
        <v>45366.42975832176</v>
      </c>
      <c r="B4818" t="n">
        <v>0.8331827906499999</v>
      </c>
      <c r="C4818" t="n">
        <v>0.4896345134007006</v>
      </c>
      <c r="D4818" t="n">
        <v>0.39504128195</v>
      </c>
      <c r="E4818" t="n">
        <v>0.5156460238942905</v>
      </c>
      <c r="F4818" t="n">
        <v>-10.8888334408</v>
      </c>
      <c r="G4818" t="n">
        <v>-10.92876200492171</v>
      </c>
    </row>
    <row r="4819">
      <c r="A4819" s="3" t="n">
        <v>45366.42975888889</v>
      </c>
      <c r="B4819" t="n">
        <v>0.138862164</v>
      </c>
      <c r="C4819" t="n">
        <v>0.5581113786385796</v>
      </c>
      <c r="D4819" t="n">
        <v>-0.15322890625</v>
      </c>
      <c r="E4819" t="n">
        <v>0.7527326229638716</v>
      </c>
      <c r="F4819" t="n">
        <v>-9.8449547749</v>
      </c>
      <c r="G4819" t="n">
        <v>-10.96333931558942</v>
      </c>
    </row>
    <row r="4820">
      <c r="A4820" s="3" t="n">
        <v>45366.42975945602</v>
      </c>
      <c r="B4820" t="n">
        <v>1.4245532056</v>
      </c>
      <c r="C4820" t="n">
        <v>0.6207795982083935</v>
      </c>
      <c r="D4820" t="n">
        <v>0.34715541</v>
      </c>
      <c r="E4820" t="n">
        <v>0.3973030063268075</v>
      </c>
      <c r="F4820" t="n">
        <v>-12.6294157493</v>
      </c>
      <c r="G4820" t="n">
        <v>-10.70269442296029</v>
      </c>
    </row>
    <row r="4821">
      <c r="A4821" s="3" t="n">
        <v>45366.42976001158</v>
      </c>
      <c r="B4821" t="n">
        <v>0.5865749630999999</v>
      </c>
      <c r="C4821" t="n">
        <v>0.5044788555072275</v>
      </c>
      <c r="D4821" t="n">
        <v>-0.9600710349999999</v>
      </c>
      <c r="E4821" t="n">
        <v>-0.08615324899592108</v>
      </c>
      <c r="F4821" t="n">
        <v>-10.5967325639</v>
      </c>
      <c r="G4821" t="n">
        <v>-10.91708962261472</v>
      </c>
    </row>
    <row r="4822">
      <c r="A4822" s="3" t="n">
        <v>45366.42976057871</v>
      </c>
      <c r="B4822" t="n">
        <v>0.0287334845</v>
      </c>
      <c r="C4822" t="n">
        <v>0.7381618612470884</v>
      </c>
      <c r="D4822" t="n">
        <v>0.87627321075</v>
      </c>
      <c r="E4822" t="n">
        <v>0.3718025617400942</v>
      </c>
      <c r="F4822" t="n">
        <v>-9.99579085855</v>
      </c>
      <c r="G4822" t="n">
        <v>-10.79928247332066</v>
      </c>
    </row>
    <row r="4823">
      <c r="A4823" s="3" t="n">
        <v>45366.42976113426</v>
      </c>
      <c r="B4823" t="n">
        <v>1.10612147345</v>
      </c>
      <c r="C4823" t="n">
        <v>0.5992089914494189</v>
      </c>
      <c r="D4823" t="n">
        <v>2.06619250845</v>
      </c>
      <c r="E4823" t="n">
        <v>0.6472482951821694</v>
      </c>
      <c r="F4823" t="n">
        <v>-10.9702286358</v>
      </c>
      <c r="G4823" t="n">
        <v>-10.48288517528884</v>
      </c>
    </row>
    <row r="4824">
      <c r="A4824" s="3" t="n">
        <v>45366.42976171296</v>
      </c>
      <c r="B4824" t="n">
        <v>0.6320680124499999</v>
      </c>
      <c r="C4824" t="n">
        <v>0.664332119543242</v>
      </c>
      <c r="D4824" t="n">
        <v>0.5051797681</v>
      </c>
      <c r="E4824" t="n">
        <v>0.9031706114862497</v>
      </c>
      <c r="F4824" t="n">
        <v>-9.054872210999999</v>
      </c>
      <c r="G4824" t="n">
        <v>-10.51281127644105</v>
      </c>
    </row>
    <row r="4825">
      <c r="A4825" s="3" t="n">
        <v>45366.42976226852</v>
      </c>
      <c r="B4825" t="n">
        <v>-0.25139347275</v>
      </c>
      <c r="C4825" t="n">
        <v>0.5135528413134047</v>
      </c>
      <c r="D4825" t="n">
        <v>-0.9816260517000001</v>
      </c>
      <c r="E4825" t="n">
        <v>1.163664952607462</v>
      </c>
      <c r="F4825" t="n">
        <v>-12.4259081485</v>
      </c>
      <c r="G4825" t="n">
        <v>-9.968379397335459</v>
      </c>
    </row>
    <row r="4826">
      <c r="A4826" s="3" t="n">
        <v>45366.42976283565</v>
      </c>
      <c r="B4826" t="n">
        <v>1.4245532056</v>
      </c>
      <c r="C4826" t="n">
        <v>0.5463792420586262</v>
      </c>
      <c r="D4826" t="n">
        <v>2.8969824765</v>
      </c>
      <c r="E4826" t="n">
        <v>0.9706378718199327</v>
      </c>
      <c r="F4826" t="n">
        <v>-9.497799364899999</v>
      </c>
      <c r="G4826" t="n">
        <v>-10.2007960879625</v>
      </c>
    </row>
    <row r="4827">
      <c r="A4827" s="3" t="n">
        <v>45366.42976395833</v>
      </c>
      <c r="B4827" t="n">
        <v>0.2106860686</v>
      </c>
      <c r="C4827" t="n">
        <v>0.4955812979637544</v>
      </c>
      <c r="D4827" t="n">
        <v>0.28730542505</v>
      </c>
      <c r="E4827" t="n">
        <v>0.2443023732863643</v>
      </c>
      <c r="F4827" t="n">
        <v>-8.7819335282</v>
      </c>
      <c r="G4827" t="n">
        <v>-10.46507344147334</v>
      </c>
    </row>
    <row r="4828">
      <c r="A4828" s="3" t="n">
        <v>45366.42976399306</v>
      </c>
      <c r="B4828" t="n">
        <v>0.5147510585</v>
      </c>
      <c r="C4828" t="n">
        <v>0.1629663153575762</v>
      </c>
      <c r="D4828" t="n">
        <v>0.50038431625</v>
      </c>
      <c r="E4828" t="n">
        <v>-0.1119314800879957</v>
      </c>
      <c r="F4828" t="n">
        <v>-11.59033253525</v>
      </c>
      <c r="G4828" t="n">
        <v>-10.19349552851297</v>
      </c>
    </row>
    <row r="4829">
      <c r="A4829" s="3" t="n">
        <v>45366.42976452546</v>
      </c>
      <c r="B4829" t="n">
        <v>-0.25378629535</v>
      </c>
      <c r="C4829" t="n">
        <v>-0.04208659860477867</v>
      </c>
      <c r="D4829" t="n">
        <v>-0.208293246</v>
      </c>
      <c r="E4829" t="n">
        <v>-0.4596761577423091</v>
      </c>
      <c r="F4829" t="n">
        <v>-8.9567076445</v>
      </c>
      <c r="G4829" t="n">
        <v>-10.13350027255889</v>
      </c>
    </row>
    <row r="4830">
      <c r="A4830" s="3" t="n">
        <v>45366.42976510416</v>
      </c>
      <c r="B4830" t="n">
        <v>-0.0957717439</v>
      </c>
      <c r="C4830" t="n">
        <v>-0.2739505964959216</v>
      </c>
      <c r="D4830" t="n">
        <v>-2.80122053925</v>
      </c>
      <c r="E4830" t="n">
        <v>-0.7438874818503516</v>
      </c>
      <c r="F4830" t="n">
        <v>-11.7196136022</v>
      </c>
      <c r="G4830" t="n">
        <v>-9.80837939929863</v>
      </c>
    </row>
    <row r="4831">
      <c r="A4831" s="3" t="n">
        <v>45366.42976565972</v>
      </c>
      <c r="B4831" t="n">
        <v>-0.4477127990999999</v>
      </c>
      <c r="C4831" t="n">
        <v>-0.4024615099607238</v>
      </c>
      <c r="D4831" t="n">
        <v>-1.34793384915</v>
      </c>
      <c r="E4831" t="n">
        <v>-1.336504850065738</v>
      </c>
      <c r="F4831" t="n">
        <v>-10.16338650705</v>
      </c>
      <c r="G4831" t="n">
        <v>-9.86389239900096</v>
      </c>
    </row>
    <row r="4832">
      <c r="A4832" s="3" t="n">
        <v>45366.42976622685</v>
      </c>
      <c r="B4832" t="n">
        <v>-1.03669039145</v>
      </c>
      <c r="C4832" t="n">
        <v>-0.1888972238747091</v>
      </c>
      <c r="D4832" t="n">
        <v>-0.05745716234999999</v>
      </c>
      <c r="E4832" t="n">
        <v>-1.164060944677276</v>
      </c>
      <c r="F4832" t="n">
        <v>-7.8697385585</v>
      </c>
      <c r="G4832" t="n">
        <v>-9.977190340900261</v>
      </c>
    </row>
    <row r="4833">
      <c r="A4833" s="3" t="n">
        <v>45366.42976678241</v>
      </c>
      <c r="B4833" t="n">
        <v>-0.28491260245</v>
      </c>
      <c r="C4833" t="n">
        <v>-0.2944712059251757</v>
      </c>
      <c r="D4833" t="n">
        <v>-1.86268490765</v>
      </c>
      <c r="E4833" t="n">
        <v>-1.125100587224013</v>
      </c>
      <c r="F4833" t="n">
        <v>-10.1083221673</v>
      </c>
      <c r="G4833" t="n">
        <v>-9.56750898776308</v>
      </c>
    </row>
    <row r="4834">
      <c r="A4834" s="3" t="n">
        <v>45366.42976734954</v>
      </c>
      <c r="B4834" t="n">
        <v>0.1053430343</v>
      </c>
      <c r="C4834" t="n">
        <v>-0.1257216644678325</v>
      </c>
      <c r="D4834" t="n">
        <v>-0.18435521335</v>
      </c>
      <c r="E4834" t="n">
        <v>-1.067417094706996</v>
      </c>
      <c r="F4834" t="n">
        <v>-9.892840646849999</v>
      </c>
      <c r="G4834" t="n">
        <v>-9.817322241162964</v>
      </c>
    </row>
    <row r="4835">
      <c r="A4835" s="3" t="n">
        <v>45366.42976791667</v>
      </c>
      <c r="B4835" t="n">
        <v>0.9337401797499999</v>
      </c>
      <c r="C4835" t="n">
        <v>-0.2504097903192315</v>
      </c>
      <c r="D4835" t="n">
        <v>-1.10851429605</v>
      </c>
      <c r="E4835" t="n">
        <v>-0.931036767514688</v>
      </c>
      <c r="F4835" t="n">
        <v>-9.51216610715</v>
      </c>
      <c r="G4835" t="n">
        <v>-9.880275287909935</v>
      </c>
    </row>
    <row r="4836">
      <c r="A4836" s="3" t="n">
        <v>45366.42976848379</v>
      </c>
      <c r="B4836" t="n">
        <v>-0.3663176041</v>
      </c>
      <c r="C4836" t="n">
        <v>-0.2888855758221454</v>
      </c>
      <c r="D4836" t="n">
        <v>-0.7613588860499999</v>
      </c>
      <c r="E4836" t="n">
        <v>-0.890609527239746</v>
      </c>
      <c r="F4836" t="n">
        <v>-11.1641649462</v>
      </c>
      <c r="G4836" t="n">
        <v>-9.628414707733127</v>
      </c>
    </row>
    <row r="4837">
      <c r="A4837" s="3" t="n">
        <v>45366.42976905093</v>
      </c>
      <c r="B4837" t="n">
        <v>-1.34554102655</v>
      </c>
      <c r="C4837" t="n">
        <v>-0.2832645366262246</v>
      </c>
      <c r="D4837" t="n">
        <v>-1.44609841565</v>
      </c>
      <c r="E4837" t="n">
        <v>-1.226222898798255</v>
      </c>
      <c r="F4837" t="n">
        <v>-8.76517396335</v>
      </c>
      <c r="G4837" t="n">
        <v>-10.11915316646821</v>
      </c>
    </row>
    <row r="4838">
      <c r="A4838" s="3" t="n">
        <v>45366.42976960648</v>
      </c>
      <c r="B4838" t="n">
        <v>0.08379782425</v>
      </c>
      <c r="C4838" t="n">
        <v>-0.4061890656303042</v>
      </c>
      <c r="D4838" t="n">
        <v>-1.7381894859</v>
      </c>
      <c r="E4838" t="n">
        <v>-0.9910162048165527</v>
      </c>
      <c r="F4838" t="n">
        <v>-10.94389778055</v>
      </c>
      <c r="G4838" t="n">
        <v>-9.875378043490119</v>
      </c>
    </row>
    <row r="4839">
      <c r="A4839" s="3" t="n">
        <v>45366.42977017361</v>
      </c>
      <c r="B4839" t="n">
        <v>-1.3575149462</v>
      </c>
      <c r="C4839" t="n">
        <v>-0.5823502399925425</v>
      </c>
      <c r="D4839" t="n">
        <v>-0.5793964953</v>
      </c>
      <c r="E4839" t="n">
        <v>-1.081888441223663</v>
      </c>
      <c r="F4839" t="n">
        <v>-9.574408914699999</v>
      </c>
      <c r="G4839" t="n">
        <v>-9.77998910182998</v>
      </c>
    </row>
    <row r="4840">
      <c r="A4840" s="3" t="n">
        <v>45366.42977074074</v>
      </c>
      <c r="B4840" t="n">
        <v>0.0383047749</v>
      </c>
      <c r="C4840" t="n">
        <v>-0.4626785927949897</v>
      </c>
      <c r="D4840" t="n">
        <v>-0.06943108200000001</v>
      </c>
      <c r="E4840" t="n">
        <v>-0.7897178662447574</v>
      </c>
      <c r="F4840" t="n">
        <v>-7.292734885799999</v>
      </c>
      <c r="G4840" t="n">
        <v>-9.867201309010632</v>
      </c>
    </row>
    <row r="4841">
      <c r="A4841" s="3" t="n">
        <v>45366.42977129629</v>
      </c>
      <c r="B4841" t="n">
        <v>0.1292908736</v>
      </c>
      <c r="C4841" t="n">
        <v>-0.3379007212375302</v>
      </c>
      <c r="D4841" t="n">
        <v>-2.5833461962</v>
      </c>
      <c r="E4841" t="n">
        <v>-0.8899385146427762</v>
      </c>
      <c r="F4841" t="n">
        <v>-13.12980006555</v>
      </c>
      <c r="G4841" t="n">
        <v>-9.478586880287205</v>
      </c>
    </row>
    <row r="4842">
      <c r="A4842" s="3" t="n">
        <v>45366.42977186343</v>
      </c>
      <c r="B4842" t="n">
        <v>-0.24900065015</v>
      </c>
      <c r="C4842" t="n">
        <v>0.0272507144481353</v>
      </c>
      <c r="D4842" t="n">
        <v>0.6057371572</v>
      </c>
      <c r="E4842" t="n">
        <v>-1.265828689264922</v>
      </c>
      <c r="F4842" t="n">
        <v>-8.195348758449999</v>
      </c>
      <c r="G4842" t="n">
        <v>-9.873742161686041</v>
      </c>
    </row>
    <row r="4843">
      <c r="A4843" s="3" t="n">
        <v>45366.42977243056</v>
      </c>
      <c r="B4843" t="n">
        <v>-0.3399769422</v>
      </c>
      <c r="C4843" t="n">
        <v>0.08548200780571119</v>
      </c>
      <c r="D4843" t="n">
        <v>-1.35032667175</v>
      </c>
      <c r="E4843" t="n">
        <v>-1.136893963932987</v>
      </c>
      <c r="F4843" t="n">
        <v>-9.629483061099998</v>
      </c>
      <c r="G4843" t="n">
        <v>-9.698301307482661</v>
      </c>
    </row>
    <row r="4844">
      <c r="A4844" s="3" t="n">
        <v>45366.42977298611</v>
      </c>
      <c r="B4844" t="n">
        <v>0.82839714545</v>
      </c>
      <c r="C4844" t="n">
        <v>0.2787771827452222</v>
      </c>
      <c r="D4844" t="n">
        <v>-1.10133582825</v>
      </c>
      <c r="E4844" t="n">
        <v>-1.380773028257346</v>
      </c>
      <c r="F4844" t="n">
        <v>-10.19690563675</v>
      </c>
      <c r="G4844" t="n">
        <v>-9.552127588698278</v>
      </c>
    </row>
    <row r="4845">
      <c r="A4845" s="3" t="n">
        <v>45366.42977355324</v>
      </c>
      <c r="B4845" t="n">
        <v>-0.45250825095</v>
      </c>
      <c r="C4845" t="n">
        <v>0.4122271731927751</v>
      </c>
      <c r="D4845" t="n">
        <v>-3.08612333505</v>
      </c>
      <c r="E4845" t="n">
        <v>-1.545760633621799</v>
      </c>
      <c r="F4845" t="n">
        <v>-8.415615924099999</v>
      </c>
      <c r="G4845" t="n">
        <v>-9.697053005517159</v>
      </c>
    </row>
    <row r="4846">
      <c r="A4846" s="3" t="n">
        <v>45366.42977412037</v>
      </c>
      <c r="B4846" t="n">
        <v>1.6328464516</v>
      </c>
      <c r="C4846" t="n">
        <v>0.3066977896834507</v>
      </c>
      <c r="D4846" t="n">
        <v>-2.0709879603</v>
      </c>
      <c r="E4846" t="n">
        <v>-1.307702376125878</v>
      </c>
      <c r="F4846" t="n">
        <v>-11.42273688675</v>
      </c>
      <c r="G4846" t="n">
        <v>-8.859958710217272</v>
      </c>
    </row>
    <row r="4847">
      <c r="A4847" s="3" t="n">
        <v>45366.42977525463</v>
      </c>
      <c r="B4847" t="n">
        <v>-0.208293246</v>
      </c>
      <c r="C4847" t="n">
        <v>0.3571322476672504</v>
      </c>
      <c r="D4847" t="n">
        <v>1.17315973285</v>
      </c>
      <c r="E4847" t="n">
        <v>-1.5303474372373</v>
      </c>
      <c r="F4847" t="n">
        <v>-8.0397270296</v>
      </c>
      <c r="G4847" t="n">
        <v>-9.591512763828931</v>
      </c>
    </row>
    <row r="4848">
      <c r="A4848" s="3" t="n">
        <v>45366.42977581018</v>
      </c>
      <c r="B4848" t="n">
        <v>0.4405343312999999</v>
      </c>
      <c r="C4848" t="n">
        <v>0.5291348080870644</v>
      </c>
      <c r="D4848" t="n">
        <v>-2.54263879205</v>
      </c>
      <c r="E4848" t="n">
        <v>-1.409626204177859</v>
      </c>
      <c r="F4848" t="n">
        <v>-8.779540705599999</v>
      </c>
      <c r="G4848" t="n">
        <v>-10.2007833324597</v>
      </c>
    </row>
    <row r="4849">
      <c r="A4849" s="3" t="n">
        <v>45366.42977637731</v>
      </c>
      <c r="B4849" t="n">
        <v>0.9097923404499999</v>
      </c>
      <c r="C4849" t="n">
        <v>0.5555876178306542</v>
      </c>
      <c r="D4849" t="n">
        <v>-1.22583125</v>
      </c>
      <c r="E4849" t="n">
        <v>-1.316374403578675</v>
      </c>
      <c r="F4849" t="n">
        <v>-11.4035844993</v>
      </c>
      <c r="G4849" t="n">
        <v>-10.37421485208266</v>
      </c>
    </row>
    <row r="4850">
      <c r="A4850" s="3" t="n">
        <v>45366.42977694445</v>
      </c>
      <c r="B4850" t="n">
        <v>-0.8834614852</v>
      </c>
      <c r="C4850" t="n">
        <v>0.5694112682608408</v>
      </c>
      <c r="D4850" t="n">
        <v>-0.2011147782</v>
      </c>
      <c r="E4850" t="n">
        <v>-0.9634228291015179</v>
      </c>
      <c r="F4850" t="n">
        <v>-9.14824132565</v>
      </c>
      <c r="G4850" t="n">
        <v>-11.09653170431472</v>
      </c>
    </row>
    <row r="4851">
      <c r="A4851" s="3" t="n">
        <v>45366.42977806713</v>
      </c>
      <c r="B4851" t="n">
        <v>1.55622709515</v>
      </c>
      <c r="C4851" t="n">
        <v>0.5804821531751764</v>
      </c>
      <c r="D4851" t="n">
        <v>-1.44849123825</v>
      </c>
      <c r="E4851" t="n">
        <v>-0.05406735319265737</v>
      </c>
      <c r="F4851" t="n">
        <v>-14.3388717507</v>
      </c>
      <c r="G4851" t="n">
        <v>-11.19081468901996</v>
      </c>
    </row>
    <row r="4852">
      <c r="A4852" s="3" t="n">
        <v>45366.42977810185</v>
      </c>
      <c r="B4852" t="n">
        <v>1.4293388508</v>
      </c>
      <c r="C4852" t="n">
        <v>0.6788223707208644</v>
      </c>
      <c r="D4852" t="n">
        <v>-0.7900825639</v>
      </c>
      <c r="E4852" t="n">
        <v>0.5482760630462721</v>
      </c>
      <c r="F4852" t="n">
        <v>-12.14338836865</v>
      </c>
      <c r="G4852" t="n">
        <v>-11.52949729057591</v>
      </c>
    </row>
    <row r="4853">
      <c r="A4853" s="3" t="n">
        <v>45366.42977863426</v>
      </c>
      <c r="B4853" t="n">
        <v>0.1101286795</v>
      </c>
      <c r="C4853" t="n">
        <v>0.6956605945047806</v>
      </c>
      <c r="D4853" t="n">
        <v>1.3694790592</v>
      </c>
      <c r="E4853" t="n">
        <v>1.461716477296275</v>
      </c>
      <c r="F4853" t="n">
        <v>-8.70770699435</v>
      </c>
      <c r="G4853" t="n">
        <v>-11.01061904970399</v>
      </c>
    </row>
    <row r="4854">
      <c r="A4854" s="3" t="n">
        <v>45366.42977920139</v>
      </c>
      <c r="B4854" t="n">
        <v>0.007178467799999999</v>
      </c>
      <c r="C4854" t="n">
        <v>0.4839843514259921</v>
      </c>
      <c r="D4854" t="n">
        <v>2.9017681217</v>
      </c>
      <c r="E4854" t="n">
        <v>1.457788011027976</v>
      </c>
      <c r="F4854" t="n">
        <v>-12.17690749835</v>
      </c>
      <c r="G4854" t="n">
        <v>-10.05869263183324</v>
      </c>
    </row>
    <row r="4855">
      <c r="A4855" s="3" t="n">
        <v>45366.42977976852</v>
      </c>
      <c r="B4855" t="n">
        <v>1.11090711865</v>
      </c>
      <c r="C4855" t="n">
        <v>0.2623955510990684</v>
      </c>
      <c r="D4855" t="n">
        <v>4.75727456155</v>
      </c>
      <c r="E4855" t="n">
        <v>1.255050906603034</v>
      </c>
      <c r="F4855" t="n">
        <v>-8.504209200199998</v>
      </c>
      <c r="G4855" t="n">
        <v>-9.646176973971471</v>
      </c>
    </row>
    <row r="4856">
      <c r="A4856" s="3" t="n">
        <v>45366.42978032408</v>
      </c>
      <c r="B4856" t="n">
        <v>-0.7014990944499999</v>
      </c>
      <c r="C4856" t="n">
        <v>-0.2841338995776233</v>
      </c>
      <c r="D4856" t="n">
        <v>-0.9816260517000001</v>
      </c>
      <c r="E4856" t="n">
        <v>0.772393058889979</v>
      </c>
      <c r="F4856" t="n">
        <v>-8.6454641868</v>
      </c>
      <c r="G4856" t="n">
        <v>-8.896501648437903</v>
      </c>
    </row>
    <row r="4857">
      <c r="A4857" s="3" t="n">
        <v>45366.42978090278</v>
      </c>
      <c r="B4857" t="n">
        <v>0.265760215</v>
      </c>
      <c r="C4857" t="n">
        <v>-0.6270118500096755</v>
      </c>
      <c r="D4857" t="n">
        <v>-1.2330097178</v>
      </c>
      <c r="E4857" t="n">
        <v>-0.3120684278441734</v>
      </c>
      <c r="F4857" t="n">
        <v>-7.924802898249999</v>
      </c>
      <c r="G4857" t="n">
        <v>-8.821422027475197</v>
      </c>
    </row>
    <row r="4858">
      <c r="A4858" s="3" t="n">
        <v>45366.42978145833</v>
      </c>
      <c r="B4858" t="n">
        <v>-1.6376320968</v>
      </c>
      <c r="C4858" t="n">
        <v>-0.5978783959174843</v>
      </c>
      <c r="D4858" t="n">
        <v>-2.2816740289</v>
      </c>
      <c r="E4858" t="n">
        <v>-1.558307545087417</v>
      </c>
      <c r="F4858" t="n">
        <v>-8.647857009399999</v>
      </c>
      <c r="G4858" t="n">
        <v>-8.886150192168788</v>
      </c>
    </row>
    <row r="4859">
      <c r="A4859" s="3" t="n">
        <v>45366.42978202547</v>
      </c>
      <c r="B4859" t="n">
        <v>-0.8188160484</v>
      </c>
      <c r="C4859" t="n">
        <v>-0.414350324347437</v>
      </c>
      <c r="D4859" t="n">
        <v>-1.9704305712</v>
      </c>
      <c r="E4859" t="n">
        <v>-2.079042534551987</v>
      </c>
      <c r="F4859" t="n">
        <v>-10.50097062665</v>
      </c>
      <c r="G4859" t="n">
        <v>-8.4382605990569</v>
      </c>
    </row>
    <row r="4860">
      <c r="A4860" s="3" t="n">
        <v>45366.42978258102</v>
      </c>
      <c r="B4860" t="n">
        <v>-0.4668651865499999</v>
      </c>
      <c r="C4860" t="n">
        <v>-0.5271181128043139</v>
      </c>
      <c r="D4860" t="n">
        <v>-2.8610705242</v>
      </c>
      <c r="E4860" t="n">
        <v>-2.806684603467957</v>
      </c>
      <c r="F4860" t="n">
        <v>-9.01177198425</v>
      </c>
      <c r="G4860" t="n">
        <v>-9.086642122367508</v>
      </c>
    </row>
    <row r="4861">
      <c r="A4861" s="3" t="n">
        <v>45366.42978314815</v>
      </c>
      <c r="B4861" t="n">
        <v>-0.4429271538999999</v>
      </c>
      <c r="C4861" t="n">
        <v>-0.1673249941037301</v>
      </c>
      <c r="D4861" t="n">
        <v>-2.4181433703</v>
      </c>
      <c r="E4861" t="n">
        <v>-1.870970155340565</v>
      </c>
      <c r="F4861" t="n">
        <v>-8.032548561800001</v>
      </c>
      <c r="G4861" t="n">
        <v>-9.209757572445714</v>
      </c>
    </row>
    <row r="4862">
      <c r="A4862" s="3" t="n">
        <v>45366.42978371528</v>
      </c>
      <c r="B4862" t="n">
        <v>1.156400168</v>
      </c>
      <c r="C4862" t="n">
        <v>-0.1525984689531474</v>
      </c>
      <c r="D4862" t="n">
        <v>-1.0247164718</v>
      </c>
      <c r="E4862" t="n">
        <v>-1.374299450572498</v>
      </c>
      <c r="F4862" t="n">
        <v>-9.186555907200001</v>
      </c>
      <c r="G4862" t="n">
        <v>-9.623046058333594</v>
      </c>
    </row>
    <row r="4863">
      <c r="A4863" s="3" t="n">
        <v>45366.42978428241</v>
      </c>
      <c r="B4863" t="n">
        <v>0.5434845429999999</v>
      </c>
      <c r="C4863" t="n">
        <v>0.09360202830233129</v>
      </c>
      <c r="D4863" t="n">
        <v>0.04788587195</v>
      </c>
      <c r="E4863" t="n">
        <v>-1.254879370235668</v>
      </c>
      <c r="F4863" t="n">
        <v>-9.167393713099999</v>
      </c>
      <c r="G4863" t="n">
        <v>-9.402170606071703</v>
      </c>
    </row>
    <row r="4864">
      <c r="A4864" s="3" t="n">
        <v>45366.42978483796</v>
      </c>
      <c r="B4864" t="n">
        <v>-1.37427451105</v>
      </c>
      <c r="C4864" t="n">
        <v>-0.003611956068065275</v>
      </c>
      <c r="D4864" t="n">
        <v>-3.24654051575</v>
      </c>
      <c r="E4864" t="n">
        <v>-1.052885696746157</v>
      </c>
      <c r="F4864" t="n">
        <v>-11.2312032056</v>
      </c>
      <c r="G4864" t="n">
        <v>-9.345244602974384</v>
      </c>
    </row>
    <row r="4865">
      <c r="A4865" s="3" t="n">
        <v>45366.42978540509</v>
      </c>
      <c r="B4865" t="n">
        <v>0.6200940927999999</v>
      </c>
      <c r="C4865" t="n">
        <v>0.07738777262657365</v>
      </c>
      <c r="D4865" t="n">
        <v>2.53306750165</v>
      </c>
      <c r="E4865" t="n">
        <v>-0.5244765578997685</v>
      </c>
      <c r="F4865" t="n">
        <v>-8.779540705599999</v>
      </c>
      <c r="G4865" t="n">
        <v>-9.425291097857837</v>
      </c>
    </row>
    <row r="4866">
      <c r="A4866" s="3" t="n">
        <v>45366.42978652778</v>
      </c>
      <c r="B4866" t="n">
        <v>-0.7781184509</v>
      </c>
      <c r="C4866" t="n">
        <v>-0.06611915455955736</v>
      </c>
      <c r="D4866" t="n">
        <v>-1.88423992435</v>
      </c>
      <c r="E4866" t="n">
        <v>-0.5879590494501181</v>
      </c>
      <c r="F4866" t="n">
        <v>-10.09634824765</v>
      </c>
      <c r="G4866" t="n">
        <v>-9.264482725546062</v>
      </c>
    </row>
    <row r="4867">
      <c r="A4867" s="3" t="n">
        <v>45366.4297865625</v>
      </c>
      <c r="B4867" t="n">
        <v>0.2705458602</v>
      </c>
      <c r="C4867" t="n">
        <v>-0.1559885981410261</v>
      </c>
      <c r="D4867" t="n">
        <v>-2.5139151142</v>
      </c>
      <c r="E4867" t="n">
        <v>-0.7823803432683005</v>
      </c>
      <c r="F4867" t="n">
        <v>-7.2951277084</v>
      </c>
      <c r="G4867" t="n">
        <v>-9.003302673282542</v>
      </c>
    </row>
    <row r="4868">
      <c r="A4868" s="3" t="n">
        <v>45366.42978709491</v>
      </c>
      <c r="B4868" t="n">
        <v>0.0383047749</v>
      </c>
      <c r="C4868" t="n">
        <v>-0.1204933255990681</v>
      </c>
      <c r="D4868" t="n">
        <v>0.6871323522</v>
      </c>
      <c r="E4868" t="n">
        <v>-0.628648623327391</v>
      </c>
      <c r="F4868" t="n">
        <v>-9.6414471741</v>
      </c>
      <c r="G4868" t="n">
        <v>-8.749272743257251</v>
      </c>
    </row>
    <row r="4869">
      <c r="A4869" s="3" t="n">
        <v>45366.42978766204</v>
      </c>
      <c r="B4869" t="n">
        <v>0.5865749630999999</v>
      </c>
      <c r="C4869" t="n">
        <v>0.02124054097960376</v>
      </c>
      <c r="D4869" t="n">
        <v>0.3663176041</v>
      </c>
      <c r="E4869" t="n">
        <v>-0.4952823208650362</v>
      </c>
      <c r="F4869" t="n">
        <v>-8.133105950899999</v>
      </c>
      <c r="G4869" t="n">
        <v>-8.442847893902471</v>
      </c>
    </row>
    <row r="4870">
      <c r="A4870" s="3" t="n">
        <v>45366.4297882176</v>
      </c>
      <c r="B4870" t="n">
        <v>-0.8882471304</v>
      </c>
      <c r="C4870" t="n">
        <v>-0.1090002975482521</v>
      </c>
      <c r="D4870" t="n">
        <v>-2.2505477218</v>
      </c>
      <c r="E4870" t="n">
        <v>-1.040998596808744</v>
      </c>
      <c r="F4870" t="n">
        <v>-8.7460215759</v>
      </c>
      <c r="G4870" t="n">
        <v>-9.09796151099315</v>
      </c>
    </row>
    <row r="4871">
      <c r="A4871" s="3" t="n">
        <v>45366.4297887963</v>
      </c>
      <c r="B4871" t="n">
        <v>0.2729386828</v>
      </c>
      <c r="C4871" t="n">
        <v>-0.02090016564510494</v>
      </c>
      <c r="D4871" t="n">
        <v>-0.4070152016</v>
      </c>
      <c r="E4871" t="n">
        <v>-0.8724436796360164</v>
      </c>
      <c r="F4871" t="n">
        <v>-9.667787836</v>
      </c>
      <c r="G4871" t="n">
        <v>-9.400396516794665</v>
      </c>
    </row>
    <row r="4872">
      <c r="A4872" s="3" t="n">
        <v>45366.42978936343</v>
      </c>
      <c r="B4872" t="n">
        <v>-0.60333452795</v>
      </c>
      <c r="C4872" t="n">
        <v>-0.1544179111290215</v>
      </c>
      <c r="D4872" t="n">
        <v>0.08858346944999999</v>
      </c>
      <c r="E4872" t="n">
        <v>-0.9366399992972055</v>
      </c>
      <c r="F4872" t="n">
        <v>-9.1554296001</v>
      </c>
      <c r="G4872" t="n">
        <v>-9.813026174105271</v>
      </c>
    </row>
    <row r="4873">
      <c r="A4873" s="3" t="n">
        <v>45366.42978991898</v>
      </c>
      <c r="B4873" t="n">
        <v>0.39025563675</v>
      </c>
      <c r="C4873" t="n">
        <v>0.1358341493637533</v>
      </c>
      <c r="D4873" t="n">
        <v>-1.98479731345</v>
      </c>
      <c r="E4873" t="n">
        <v>-0.777166725804198</v>
      </c>
      <c r="F4873" t="n">
        <v>-10.16338650705</v>
      </c>
      <c r="G4873" t="n">
        <v>-9.811216972906553</v>
      </c>
    </row>
    <row r="4874">
      <c r="A4874" s="3" t="n">
        <v>45366.42979048611</v>
      </c>
      <c r="B4874" t="n">
        <v>0.19392650375</v>
      </c>
      <c r="C4874" t="n">
        <v>0.1171880502219117</v>
      </c>
      <c r="D4874" t="n">
        <v>-1.24976928265</v>
      </c>
      <c r="E4874" t="n">
        <v>-0.4195216520621222</v>
      </c>
      <c r="F4874" t="n">
        <v>-11.9470690423</v>
      </c>
      <c r="G4874" t="n">
        <v>-10.1156974995984</v>
      </c>
    </row>
    <row r="4875">
      <c r="A4875" s="3" t="n">
        <v>45366.42979105324</v>
      </c>
      <c r="B4875" t="n">
        <v>0.06703825939999999</v>
      </c>
      <c r="C4875" t="n">
        <v>0.3921130254037308</v>
      </c>
      <c r="D4875" t="n">
        <v>-0.5817893178999999</v>
      </c>
      <c r="E4875" t="n">
        <v>0.1505617260432406</v>
      </c>
      <c r="F4875" t="n">
        <v>-8.83699786795</v>
      </c>
      <c r="G4875" t="n">
        <v>-9.765273046249794</v>
      </c>
    </row>
    <row r="4876">
      <c r="A4876" s="3" t="n">
        <v>45366.4297916088</v>
      </c>
      <c r="B4876" t="n">
        <v>0.46207954135</v>
      </c>
      <c r="C4876" t="n">
        <v>0.2355527155692314</v>
      </c>
      <c r="D4876" t="n">
        <v>1.6663655813</v>
      </c>
      <c r="E4876" t="n">
        <v>0.2122083624230777</v>
      </c>
      <c r="F4876" t="n">
        <v>-9.04050546875</v>
      </c>
      <c r="G4876" t="n">
        <v>-9.691281254798046</v>
      </c>
    </row>
    <row r="4877">
      <c r="A4877" s="3" t="n">
        <v>45366.42979217593</v>
      </c>
      <c r="B4877" t="n">
        <v>1.2186527822</v>
      </c>
      <c r="C4877" t="n">
        <v>0.1282204171752917</v>
      </c>
      <c r="D4877" t="n">
        <v>1.92972316705</v>
      </c>
      <c r="E4877" t="n">
        <v>-0.02071564518170166</v>
      </c>
      <c r="F4877" t="n">
        <v>-9.7467902084</v>
      </c>
      <c r="G4877" t="n">
        <v>-9.522699432200959</v>
      </c>
    </row>
    <row r="4878">
      <c r="A4878" s="3" t="n">
        <v>45366.42979274305</v>
      </c>
      <c r="B4878" t="n">
        <v>-1.06542387595</v>
      </c>
      <c r="C4878" t="n">
        <v>0.1397338814617719</v>
      </c>
      <c r="D4878" t="n">
        <v>-1.07738798895</v>
      </c>
      <c r="E4878" t="n">
        <v>0.2844023137601408</v>
      </c>
      <c r="F4878" t="n">
        <v>-9.48343262265</v>
      </c>
      <c r="G4878" t="n">
        <v>-9.313796116561797</v>
      </c>
    </row>
    <row r="4879">
      <c r="A4879" s="3" t="n">
        <v>45366.42979331018</v>
      </c>
      <c r="B4879" t="n">
        <v>0.6272823672499999</v>
      </c>
      <c r="C4879" t="n">
        <v>0.216872784627856</v>
      </c>
      <c r="D4879" t="n">
        <v>-0.05267151714999999</v>
      </c>
      <c r="E4879" t="n">
        <v>-0.3032718399348494</v>
      </c>
      <c r="F4879" t="n">
        <v>-8.353373116549999</v>
      </c>
      <c r="G4879" t="n">
        <v>-9.3588235900597</v>
      </c>
    </row>
    <row r="4880">
      <c r="A4880" s="3" t="n">
        <v>45366.42979387732</v>
      </c>
      <c r="B4880" t="n">
        <v>-0.8188160484</v>
      </c>
      <c r="C4880" t="n">
        <v>0.2633059008184157</v>
      </c>
      <c r="D4880" t="n">
        <v>-1.43891994785</v>
      </c>
      <c r="E4880" t="n">
        <v>-0.5079176750552462</v>
      </c>
      <c r="F4880" t="n">
        <v>-11.14979820395</v>
      </c>
      <c r="G4880" t="n">
        <v>-10.01569513488534</v>
      </c>
    </row>
    <row r="4881">
      <c r="A4881" s="3" t="n">
        <v>45366.42979444445</v>
      </c>
      <c r="B4881" t="n">
        <v>0.2801171506</v>
      </c>
      <c r="C4881" t="n">
        <v>0.002343743631351966</v>
      </c>
      <c r="D4881" t="n">
        <v>-2.1452046875</v>
      </c>
      <c r="E4881" t="n">
        <v>-1.267896360840214</v>
      </c>
      <c r="F4881" t="n">
        <v>-9.339784813450001</v>
      </c>
      <c r="G4881" t="n">
        <v>-10.40273661352369</v>
      </c>
    </row>
    <row r="4882">
      <c r="A4882" s="3" t="n">
        <v>45366.429795</v>
      </c>
      <c r="B4882" t="n">
        <v>1.41497210855</v>
      </c>
      <c r="C4882" t="n">
        <v>-0.04170164758846172</v>
      </c>
      <c r="D4882" t="n">
        <v>0.7685373538499999</v>
      </c>
      <c r="E4882" t="n">
        <v>-1.238066611738698</v>
      </c>
      <c r="F4882" t="n">
        <v>-10.73799735715</v>
      </c>
      <c r="G4882" t="n">
        <v>-10.2702859184252</v>
      </c>
    </row>
    <row r="4883">
      <c r="A4883" s="3" t="n">
        <v>45366.42979668982</v>
      </c>
      <c r="B4883" t="n">
        <v>-0.2394195531</v>
      </c>
      <c r="C4883" t="n">
        <v>0.0499710080488347</v>
      </c>
      <c r="D4883" t="n">
        <v>-2.70544879535</v>
      </c>
      <c r="E4883" t="n">
        <v>-1.128988318176926</v>
      </c>
      <c r="F4883" t="n">
        <v>-11.11149342905</v>
      </c>
      <c r="G4883" t="n">
        <v>-10.43871094891891</v>
      </c>
    </row>
    <row r="4884">
      <c r="A4884" s="3" t="n">
        <v>45366.42979671296</v>
      </c>
      <c r="B4884" t="n">
        <v>-0.50038431625</v>
      </c>
      <c r="C4884" t="n">
        <v>-0.07932153428181832</v>
      </c>
      <c r="D4884" t="n">
        <v>0.60333452795</v>
      </c>
      <c r="E4884" t="n">
        <v>-1.109314532405598</v>
      </c>
      <c r="F4884" t="n">
        <v>-11.0660003797</v>
      </c>
      <c r="G4884" t="n">
        <v>-10.51078662611355</v>
      </c>
    </row>
    <row r="4885">
      <c r="A4885" s="3" t="n">
        <v>45366.42979677083</v>
      </c>
      <c r="B4885" t="n">
        <v>-1.2545647345</v>
      </c>
      <c r="C4885" t="n">
        <v>-0.2149592534743595</v>
      </c>
      <c r="D4885" t="n">
        <v>-3.0238805275</v>
      </c>
      <c r="E4885" t="n">
        <v>-0.9395650783974384</v>
      </c>
      <c r="F4885" t="n">
        <v>-9.9359408736</v>
      </c>
      <c r="G4885" t="n">
        <v>-10.36494628771052</v>
      </c>
    </row>
    <row r="4886">
      <c r="A4886" s="3" t="n">
        <v>45366.42979782407</v>
      </c>
      <c r="B4886" t="n">
        <v>0.4141936694</v>
      </c>
      <c r="C4886" t="n">
        <v>-0.7008754692317036</v>
      </c>
      <c r="D4886" t="n">
        <v>0.4357486861</v>
      </c>
      <c r="E4886" t="n">
        <v>-1.091527143770166</v>
      </c>
      <c r="F4886" t="n">
        <v>-8.499413748349999</v>
      </c>
      <c r="G4886" t="n">
        <v>-10.65211073930935</v>
      </c>
    </row>
    <row r="4887">
      <c r="A4887" s="3" t="n">
        <v>45366.4297983912</v>
      </c>
      <c r="B4887" t="n">
        <v>-0.5865749630999999</v>
      </c>
      <c r="C4887" t="n">
        <v>-0.7423254356628226</v>
      </c>
      <c r="D4887" t="n">
        <v>-2.116471203</v>
      </c>
      <c r="E4887" t="n">
        <v>-1.535715446575762</v>
      </c>
      <c r="F4887" t="n">
        <v>-11.56159905075</v>
      </c>
      <c r="G4887" t="n">
        <v>-10.12160782353966</v>
      </c>
    </row>
    <row r="4888">
      <c r="A4888" s="3" t="n">
        <v>45366.42979894676</v>
      </c>
      <c r="B4888" t="n">
        <v>-0.3399769422</v>
      </c>
      <c r="C4888" t="n">
        <v>-0.4561652398863649</v>
      </c>
      <c r="D4888" t="n">
        <v>-0.6320680124499999</v>
      </c>
      <c r="E4888" t="n">
        <v>-1.418388823131706</v>
      </c>
      <c r="F4888" t="n">
        <v>-10.40759170535</v>
      </c>
      <c r="G4888" t="n">
        <v>-10.14502964693488</v>
      </c>
    </row>
    <row r="4889">
      <c r="A4889" s="3" t="n">
        <v>45366.42979951389</v>
      </c>
      <c r="B4889" t="n">
        <v>-1.5634153696</v>
      </c>
      <c r="C4889" t="n">
        <v>-0.3329673819451058</v>
      </c>
      <c r="D4889" t="n">
        <v>-2.02310208835</v>
      </c>
      <c r="E4889" t="n">
        <v>-1.918631045823665</v>
      </c>
      <c r="F4889" t="n">
        <v>-10.66856627515</v>
      </c>
      <c r="G4889" t="n">
        <v>-9.943576550739539</v>
      </c>
    </row>
    <row r="4890">
      <c r="A4890" s="3" t="n">
        <v>45366.42980006945</v>
      </c>
      <c r="B4890" t="n">
        <v>-0.5123582359</v>
      </c>
      <c r="C4890" t="n">
        <v>-0.3525389179601408</v>
      </c>
      <c r="D4890" t="n">
        <v>-2.53306750165</v>
      </c>
      <c r="E4890" t="n">
        <v>-1.958473841761661</v>
      </c>
      <c r="F4890" t="n">
        <v>-9.854535871949999</v>
      </c>
      <c r="G4890" t="n">
        <v>-10.00656829832206</v>
      </c>
    </row>
    <row r="4891">
      <c r="A4891" s="3" t="n">
        <v>45366.42980063657</v>
      </c>
      <c r="B4891" t="n">
        <v>1.21146450775</v>
      </c>
      <c r="C4891" t="n">
        <v>-0.4899014874458056</v>
      </c>
      <c r="D4891" t="n">
        <v>-2.0398616532</v>
      </c>
      <c r="E4891" t="n">
        <v>-2.072543011534388</v>
      </c>
      <c r="F4891" t="n">
        <v>-7.821852686549999</v>
      </c>
      <c r="G4891" t="n">
        <v>-9.613439838886507</v>
      </c>
    </row>
    <row r="4892">
      <c r="A4892" s="3" t="n">
        <v>45366.4298012037</v>
      </c>
      <c r="B4892" t="n">
        <v>-0.2418123757</v>
      </c>
      <c r="C4892" t="n">
        <v>-0.07457271545279742</v>
      </c>
      <c r="D4892" t="n">
        <v>-1.37666733365</v>
      </c>
      <c r="E4892" t="n">
        <v>-1.205083076000236</v>
      </c>
      <c r="F4892" t="n">
        <v>-11.1402171069</v>
      </c>
      <c r="G4892" t="n">
        <v>-9.249202639005269</v>
      </c>
    </row>
    <row r="4893">
      <c r="A4893" s="3" t="n">
        <v>45366.42980177084</v>
      </c>
      <c r="B4893" t="n">
        <v>-0.6081299797999999</v>
      </c>
      <c r="C4893" t="n">
        <v>0.0636321744039629</v>
      </c>
      <c r="D4893" t="n">
        <v>-2.0159138139</v>
      </c>
      <c r="E4893" t="n">
        <v>-1.373066921540564</v>
      </c>
      <c r="F4893" t="n">
        <v>-8.027762916599999</v>
      </c>
      <c r="G4893" t="n">
        <v>-9.189782180753404</v>
      </c>
    </row>
    <row r="4894">
      <c r="A4894" s="3" t="n">
        <v>45366.42980233796</v>
      </c>
      <c r="B4894" t="n">
        <v>-0.4429271538999999</v>
      </c>
      <c r="C4894" t="n">
        <v>0.3976482964159686</v>
      </c>
      <c r="D4894" t="n">
        <v>-0.5027869455</v>
      </c>
      <c r="E4894" t="n">
        <v>-0.3836075738449893</v>
      </c>
      <c r="F4894" t="n">
        <v>-9.739611740599999</v>
      </c>
      <c r="G4894" t="n">
        <v>-9.145507396217157</v>
      </c>
    </row>
    <row r="4895">
      <c r="A4895" s="3" t="n">
        <v>45366.42980289352</v>
      </c>
      <c r="B4895" t="n">
        <v>0.7852969187</v>
      </c>
      <c r="C4895" t="n">
        <v>0.43802074289126</v>
      </c>
      <c r="D4895" t="n">
        <v>1.7022775336</v>
      </c>
      <c r="E4895" t="n">
        <v>0.1166136411282055</v>
      </c>
      <c r="F4895" t="n">
        <v>-8.128310499049999</v>
      </c>
      <c r="G4895" t="n">
        <v>-9.27087670706471</v>
      </c>
    </row>
    <row r="4896">
      <c r="A4896" s="3" t="n">
        <v>45366.42980346065</v>
      </c>
      <c r="B4896" t="n">
        <v>1.58974622485</v>
      </c>
      <c r="C4896" t="n">
        <v>0.4088268487463881</v>
      </c>
      <c r="D4896" t="n">
        <v>0.86430909775</v>
      </c>
      <c r="E4896" t="n">
        <v>0.1640058888355483</v>
      </c>
      <c r="F4896" t="n">
        <v>-10.64701125845</v>
      </c>
      <c r="G4896" t="n">
        <v>-9.094393239093264</v>
      </c>
    </row>
    <row r="4897">
      <c r="A4897" s="3" t="n">
        <v>45366.4298040162</v>
      </c>
      <c r="B4897" t="n">
        <v>-0.18435521335</v>
      </c>
      <c r="C4897" t="n">
        <v>0.558467504047321</v>
      </c>
      <c r="D4897" t="n">
        <v>-2.54263879205</v>
      </c>
      <c r="E4897" t="n">
        <v>0.2070454012209797</v>
      </c>
      <c r="F4897" t="n">
        <v>-8.535325700650001</v>
      </c>
      <c r="G4897" t="n">
        <v>-8.709111699810396</v>
      </c>
    </row>
    <row r="4898">
      <c r="A4898" s="3" t="n">
        <v>45366.42980459491</v>
      </c>
      <c r="B4898" t="n">
        <v>1.1875264751</v>
      </c>
      <c r="C4898" t="n">
        <v>0.5796695727846171</v>
      </c>
      <c r="D4898" t="n">
        <v>3.79720352655</v>
      </c>
      <c r="E4898" t="n">
        <v>0.3820284060237774</v>
      </c>
      <c r="F4898" t="n">
        <v>-9.076417421049999</v>
      </c>
      <c r="G4898" t="n">
        <v>-9.028450101328581</v>
      </c>
    </row>
    <row r="4899">
      <c r="A4899" s="3" t="n">
        <v>45366.42980516204</v>
      </c>
      <c r="B4899" t="n">
        <v>0.15083608365</v>
      </c>
      <c r="C4899" t="n">
        <v>0.3699069980152691</v>
      </c>
      <c r="D4899" t="n">
        <v>-1.64721319385</v>
      </c>
      <c r="E4899" t="n">
        <v>0.5455437109067615</v>
      </c>
      <c r="F4899" t="n">
        <v>-8.6071594119</v>
      </c>
      <c r="G4899" t="n">
        <v>-8.844633476511563</v>
      </c>
    </row>
    <row r="4900">
      <c r="A4900" s="3" t="n">
        <v>45366.42980571759</v>
      </c>
      <c r="B4900" t="n">
        <v>-0.11253130875</v>
      </c>
      <c r="C4900" t="n">
        <v>0.2254737195829843</v>
      </c>
      <c r="D4900" t="n">
        <v>-0.5051797681</v>
      </c>
      <c r="E4900" t="n">
        <v>0.4398192230670175</v>
      </c>
      <c r="F4900" t="n">
        <v>-7.893686397799999</v>
      </c>
      <c r="G4900" t="n">
        <v>-9.388999269311448</v>
      </c>
    </row>
    <row r="4901">
      <c r="A4901" s="3" t="n">
        <v>45366.42980628472</v>
      </c>
      <c r="B4901" t="n">
        <v>0.0287334845</v>
      </c>
      <c r="C4901" t="n">
        <v>0.4096376232503507</v>
      </c>
      <c r="D4901" t="n">
        <v>1.6280608064</v>
      </c>
      <c r="E4901" t="n">
        <v>0.8529284689953402</v>
      </c>
      <c r="F4901" t="n">
        <v>-10.16099368445</v>
      </c>
      <c r="G4901" t="n">
        <v>-9.359778103993031</v>
      </c>
    </row>
    <row r="4902">
      <c r="A4902" s="3" t="n">
        <v>45366.42980685185</v>
      </c>
      <c r="B4902" t="n">
        <v>0.5817893178999999</v>
      </c>
      <c r="C4902" t="n">
        <v>0.5243920241195819</v>
      </c>
      <c r="D4902" t="n">
        <v>2.2768883837</v>
      </c>
      <c r="E4902" t="n">
        <v>1.426750032355948</v>
      </c>
      <c r="F4902" t="n">
        <v>-10.37407257565</v>
      </c>
      <c r="G4902" t="n">
        <v>-9.770643067208768</v>
      </c>
    </row>
    <row r="4903">
      <c r="A4903" s="3" t="n">
        <v>45366.42980740741</v>
      </c>
      <c r="B4903" t="n">
        <v>0.41898912125</v>
      </c>
      <c r="C4903" t="n">
        <v>0.5498124153536146</v>
      </c>
      <c r="D4903" t="n">
        <v>2.2768883837</v>
      </c>
      <c r="E4903" t="n">
        <v>1.586766557684037</v>
      </c>
      <c r="F4903" t="n">
        <v>-9.739611740599999</v>
      </c>
      <c r="G4903" t="n">
        <v>-10.01592859716145</v>
      </c>
    </row>
    <row r="4904">
      <c r="A4904" s="3" t="n">
        <v>45366.42980797453</v>
      </c>
      <c r="B4904" t="n">
        <v>1.57298666</v>
      </c>
      <c r="C4904" t="n">
        <v>0.7145161307731955</v>
      </c>
      <c r="D4904" t="n">
        <v>0.6919278040499999</v>
      </c>
      <c r="E4904" t="n">
        <v>2.933547245375066</v>
      </c>
      <c r="F4904" t="n">
        <v>-11.73158752185</v>
      </c>
      <c r="G4904" t="n">
        <v>-10.35592734715656</v>
      </c>
    </row>
    <row r="4905">
      <c r="A4905" s="3" t="n">
        <v>45366.42980854167</v>
      </c>
      <c r="B4905" t="n">
        <v>1.13724778055</v>
      </c>
      <c r="C4905" t="n">
        <v>0.6739828232348504</v>
      </c>
      <c r="D4905" t="n">
        <v>3.469200504</v>
      </c>
      <c r="E4905" t="n">
        <v>3.474641846049893</v>
      </c>
      <c r="F4905" t="n">
        <v>-8.504209200199998</v>
      </c>
      <c r="G4905" t="n">
        <v>-10.15083065758872</v>
      </c>
    </row>
    <row r="4906">
      <c r="A4906" s="3" t="n">
        <v>45366.4298091088</v>
      </c>
      <c r="B4906" t="n">
        <v>-0.6009417053499999</v>
      </c>
      <c r="C4906" t="n">
        <v>0.5469285744738944</v>
      </c>
      <c r="D4906" t="n">
        <v>4.0557754671</v>
      </c>
      <c r="E4906" t="n">
        <v>3.765120008116444</v>
      </c>
      <c r="F4906" t="n">
        <v>-10.4171728024</v>
      </c>
      <c r="G4906" t="n">
        <v>-9.917070021584525</v>
      </c>
    </row>
    <row r="4907">
      <c r="A4907" s="3" t="n">
        <v>45366.42980967592</v>
      </c>
      <c r="B4907" t="n">
        <v>0.9385258249499999</v>
      </c>
      <c r="C4907" t="n">
        <v>0.3891457937100244</v>
      </c>
      <c r="D4907" t="n">
        <v>4.829108272799999</v>
      </c>
      <c r="E4907" t="n">
        <v>3.594934832533343</v>
      </c>
      <c r="F4907" t="n">
        <v>-10.5153373689</v>
      </c>
      <c r="G4907" t="n">
        <v>-10.17548793600935</v>
      </c>
    </row>
    <row r="4908">
      <c r="A4908" s="3" t="n">
        <v>45366.42981023148</v>
      </c>
      <c r="B4908" t="n">
        <v>-0.04069759749999999</v>
      </c>
      <c r="C4908" t="n">
        <v>0.2979481091069939</v>
      </c>
      <c r="D4908" t="n">
        <v>4.75488173895</v>
      </c>
      <c r="E4908" t="n">
        <v>4.041360468817027</v>
      </c>
      <c r="F4908" t="n">
        <v>-10.16099368445</v>
      </c>
      <c r="G4908" t="n">
        <v>-10.48111264044583</v>
      </c>
    </row>
    <row r="4909">
      <c r="A4909" s="3" t="n">
        <v>45366.42981079861</v>
      </c>
      <c r="B4909" t="n">
        <v>-0.0383047749</v>
      </c>
      <c r="C4909" t="n">
        <v>0.07902182568473209</v>
      </c>
      <c r="D4909" t="n">
        <v>2.899375299099999</v>
      </c>
      <c r="E4909" t="n">
        <v>3.311676147894065</v>
      </c>
      <c r="F4909" t="n">
        <v>-9.191341552399999</v>
      </c>
      <c r="G4909" t="n">
        <v>-11.06178079994047</v>
      </c>
    </row>
    <row r="4910">
      <c r="A4910" s="3" t="n">
        <v>45366.42981136574</v>
      </c>
      <c r="B4910" t="n">
        <v>0.42138194385</v>
      </c>
      <c r="C4910" t="n">
        <v>0.3318861359194648</v>
      </c>
      <c r="D4910" t="n">
        <v>2.09971163815</v>
      </c>
      <c r="E4910" t="n">
        <v>2.847206367047677</v>
      </c>
      <c r="F4910" t="n">
        <v>-12.60546791</v>
      </c>
      <c r="G4910" t="n">
        <v>-11.4465037945005</v>
      </c>
    </row>
    <row r="4911">
      <c r="A4911" s="3" t="n">
        <v>45366.42981193287</v>
      </c>
      <c r="B4911" t="n">
        <v>0.46447236395</v>
      </c>
      <c r="C4911" t="n">
        <v>0.3228285173892783</v>
      </c>
      <c r="D4911" t="n">
        <v>0.7541706116</v>
      </c>
      <c r="E4911" t="n">
        <v>1.753168766596159</v>
      </c>
      <c r="F4911" t="n">
        <v>-12.6365942171</v>
      </c>
      <c r="G4911" t="n">
        <v>-11.36423038999071</v>
      </c>
    </row>
    <row r="4912">
      <c r="A4912" s="3" t="n">
        <v>45366.42981248842</v>
      </c>
      <c r="B4912" t="n">
        <v>0.3687104267</v>
      </c>
      <c r="C4912" t="n">
        <v>0.3002036157476698</v>
      </c>
      <c r="D4912" t="n">
        <v>3.75650592905</v>
      </c>
      <c r="E4912" t="n">
        <v>1.423037266669002</v>
      </c>
      <c r="F4912" t="n">
        <v>-11.63581577795</v>
      </c>
      <c r="G4912" t="n">
        <v>-11.5903355526808</v>
      </c>
    </row>
    <row r="4913">
      <c r="A4913" s="3" t="n">
        <v>45366.42981305555</v>
      </c>
      <c r="B4913" t="n">
        <v>0.1292908736</v>
      </c>
      <c r="C4913" t="n">
        <v>0.3593832738804206</v>
      </c>
      <c r="D4913" t="n">
        <v>-2.57615792175</v>
      </c>
      <c r="E4913" t="n">
        <v>0.6027762118203979</v>
      </c>
      <c r="F4913" t="n">
        <v>-12.27028641965</v>
      </c>
      <c r="G4913" t="n">
        <v>-11.39426239839106</v>
      </c>
    </row>
    <row r="4914">
      <c r="A4914" s="3" t="n">
        <v>45366.42981362269</v>
      </c>
      <c r="B4914" t="n">
        <v>1.00077843915</v>
      </c>
      <c r="C4914" t="n">
        <v>0.188239721138229</v>
      </c>
      <c r="D4914" t="n">
        <v>3.4787717944</v>
      </c>
      <c r="E4914" t="n">
        <v>0.09283907550419612</v>
      </c>
      <c r="F4914" t="n">
        <v>-8.8154526579</v>
      </c>
      <c r="G4914" t="n">
        <v>-11.47515276807964</v>
      </c>
    </row>
    <row r="4915">
      <c r="A4915" s="3" t="n">
        <v>45366.42981417824</v>
      </c>
      <c r="B4915" t="n">
        <v>-1.0223236492</v>
      </c>
      <c r="C4915" t="n">
        <v>0.1612942701029143</v>
      </c>
      <c r="D4915" t="n">
        <v>-2.7317796506</v>
      </c>
      <c r="E4915" t="n">
        <v>-0.3186180585000009</v>
      </c>
      <c r="F4915" t="n">
        <v>-11.62145884235</v>
      </c>
      <c r="G4915" t="n">
        <v>-11.27307531516763</v>
      </c>
    </row>
    <row r="4916">
      <c r="A4916" s="3" t="n">
        <v>45366.42981474537</v>
      </c>
      <c r="B4916" t="n">
        <v>1.07260234375</v>
      </c>
      <c r="C4916" t="n">
        <v>0.2099256989054784</v>
      </c>
      <c r="D4916" t="n">
        <v>1.78846818045</v>
      </c>
      <c r="E4916" t="n">
        <v>-0.7526387854388132</v>
      </c>
      <c r="F4916" t="n">
        <v>-11.82496644315</v>
      </c>
      <c r="G4916" t="n">
        <v>-11.26609398617789</v>
      </c>
    </row>
    <row r="4917">
      <c r="A4917" s="3" t="n">
        <v>45366.4298153125</v>
      </c>
      <c r="B4917" t="n">
        <v>-0.53151062335</v>
      </c>
      <c r="C4917" t="n">
        <v>0.2053984555040799</v>
      </c>
      <c r="D4917" t="n">
        <v>-4.2185854704</v>
      </c>
      <c r="E4917" t="n">
        <v>-1.243619598727043</v>
      </c>
      <c r="F4917" t="n">
        <v>-10.23999605685</v>
      </c>
      <c r="G4917" t="n">
        <v>-11.15901894661635</v>
      </c>
    </row>
    <row r="4918">
      <c r="A4918" s="3" t="n">
        <v>45366.42981587963</v>
      </c>
      <c r="B4918" t="n">
        <v>-0.11253130875</v>
      </c>
      <c r="C4918" t="n">
        <v>0.04803333744918431</v>
      </c>
      <c r="D4918" t="n">
        <v>-0.7924851931499999</v>
      </c>
      <c r="E4918" t="n">
        <v>-1.257035827425411</v>
      </c>
      <c r="F4918" t="n">
        <v>-13.32373637595</v>
      </c>
      <c r="G4918" t="n">
        <v>-11.17042609218686</v>
      </c>
    </row>
    <row r="4919">
      <c r="A4919" s="3" t="n">
        <v>45366.42981643519</v>
      </c>
      <c r="B4919" t="n">
        <v>0.9433114701499999</v>
      </c>
      <c r="C4919" t="n">
        <v>-0.205388946025292</v>
      </c>
      <c r="D4919" t="n">
        <v>-1.07020952115</v>
      </c>
      <c r="E4919" t="n">
        <v>-2.132850297261195</v>
      </c>
      <c r="F4919" t="n">
        <v>-11.01332886255</v>
      </c>
      <c r="G4919" t="n">
        <v>-11.22973419686122</v>
      </c>
    </row>
    <row r="4920">
      <c r="A4920" s="3" t="n">
        <v>45366.42981700232</v>
      </c>
      <c r="B4920" t="n">
        <v>-0.138862164</v>
      </c>
      <c r="C4920" t="n">
        <v>-0.1285064787559443</v>
      </c>
      <c r="D4920" t="n">
        <v>-2.2457620766</v>
      </c>
      <c r="E4920" t="n">
        <v>-2.299250837442664</v>
      </c>
      <c r="F4920" t="n">
        <v>-9.51216610715</v>
      </c>
      <c r="G4920" t="n">
        <v>-10.3806466200639</v>
      </c>
    </row>
    <row r="4921">
      <c r="A4921" s="3" t="n">
        <v>45366.42981758102</v>
      </c>
      <c r="B4921" t="n">
        <v>-0.8690947429499999</v>
      </c>
      <c r="C4921" t="n">
        <v>-0.4462925035806539</v>
      </c>
      <c r="D4921" t="n">
        <v>-2.5115222916</v>
      </c>
      <c r="E4921" t="n">
        <v>-3.132906564647095</v>
      </c>
      <c r="F4921" t="n">
        <v>-9.531318494599999</v>
      </c>
      <c r="G4921" t="n">
        <v>-9.978643188096997</v>
      </c>
    </row>
    <row r="4922">
      <c r="A4922" s="3" t="n">
        <v>45366.42981813657</v>
      </c>
      <c r="B4922" t="n">
        <v>-1.17315973285</v>
      </c>
      <c r="C4922" t="n">
        <v>-0.4769762541678334</v>
      </c>
      <c r="D4922" t="n">
        <v>-4.094080242</v>
      </c>
      <c r="E4922" t="n">
        <v>-3.365589474961548</v>
      </c>
      <c r="F4922" t="n">
        <v>-10.615894758</v>
      </c>
      <c r="G4922" t="n">
        <v>-9.496321120994315</v>
      </c>
    </row>
    <row r="4923">
      <c r="A4923" s="3" t="n">
        <v>45366.42981870371</v>
      </c>
      <c r="B4923" t="n">
        <v>-0.5841821404999999</v>
      </c>
      <c r="C4923" t="n">
        <v>-0.704134568774361</v>
      </c>
      <c r="D4923" t="n">
        <v>-4.1826735181</v>
      </c>
      <c r="E4923" t="n">
        <v>-4.287836809535326</v>
      </c>
      <c r="F4923" t="n">
        <v>-8.7532000437</v>
      </c>
      <c r="G4923" t="n">
        <v>-9.16790681348674</v>
      </c>
    </row>
    <row r="4924">
      <c r="A4924" s="3" t="n">
        <v>45366.42981925926</v>
      </c>
      <c r="B4924" t="n">
        <v>-0.01675956485</v>
      </c>
      <c r="C4924" t="n">
        <v>-0.902752354434851</v>
      </c>
      <c r="D4924" t="n">
        <v>-5.2433019422</v>
      </c>
      <c r="E4924" t="n">
        <v>-4.362988620243252</v>
      </c>
      <c r="F4924" t="n">
        <v>-8.291120502349999</v>
      </c>
      <c r="G4924" t="n">
        <v>-9.439868443059932</v>
      </c>
    </row>
    <row r="4925">
      <c r="A4925" s="3" t="n">
        <v>45366.42982094907</v>
      </c>
      <c r="B4925" t="n">
        <v>-1.18033820065</v>
      </c>
      <c r="C4925" t="n">
        <v>-0.9117653972832194</v>
      </c>
      <c r="D4925" t="n">
        <v>-4.276042632749999</v>
      </c>
      <c r="E4925" t="n">
        <v>-4.62803082387612</v>
      </c>
      <c r="F4925" t="n">
        <v>-10.2567556217</v>
      </c>
      <c r="G4925" t="n">
        <v>-9.628044112372287</v>
      </c>
    </row>
    <row r="4926">
      <c r="A4926" s="3" t="n">
        <v>45366.42982099537</v>
      </c>
      <c r="B4926" t="n">
        <v>-0.8619162751499999</v>
      </c>
      <c r="C4926" t="n">
        <v>-0.8135748854504685</v>
      </c>
      <c r="D4926" t="n">
        <v>-5.025427599149999</v>
      </c>
      <c r="E4926" t="n">
        <v>-5.121816041893137</v>
      </c>
      <c r="F4926" t="n">
        <v>-9.220075036899999</v>
      </c>
      <c r="G4926" t="n">
        <v>-9.735459138659817</v>
      </c>
    </row>
    <row r="4927">
      <c r="A4927" s="3" t="n">
        <v>45366.42982151621</v>
      </c>
      <c r="B4927" t="n">
        <v>-0.9073995178499999</v>
      </c>
      <c r="C4927" t="n">
        <v>-0.5751647086614234</v>
      </c>
      <c r="D4927" t="n">
        <v>-3.75889875165</v>
      </c>
      <c r="E4927" t="n">
        <v>-4.422474707614348</v>
      </c>
      <c r="F4927" t="n">
        <v>-11.25992688345</v>
      </c>
      <c r="G4927" t="n">
        <v>-9.660440483514247</v>
      </c>
    </row>
    <row r="4928">
      <c r="A4928" s="3" t="n">
        <v>45366.42982208333</v>
      </c>
      <c r="B4928" t="n">
        <v>-0.8595136459</v>
      </c>
      <c r="C4928" t="n">
        <v>-0.7560197023191163</v>
      </c>
      <c r="D4928" t="n">
        <v>-3.342302453</v>
      </c>
      <c r="E4928" t="n">
        <v>-4.204640985583112</v>
      </c>
      <c r="F4928" t="n">
        <v>-9.5720160921</v>
      </c>
      <c r="G4928" t="n">
        <v>-10.00710935566203</v>
      </c>
    </row>
    <row r="4929">
      <c r="A4929" s="3" t="n">
        <v>45366.42982265046</v>
      </c>
      <c r="B4929" t="n">
        <v>-0.6655871421499999</v>
      </c>
      <c r="C4929" t="n">
        <v>-0.5730513870160855</v>
      </c>
      <c r="D4929" t="n">
        <v>-6.17704212195</v>
      </c>
      <c r="E4929" t="n">
        <v>-3.231401585534973</v>
      </c>
      <c r="F4929" t="n">
        <v>-9.55047088205</v>
      </c>
      <c r="G4929" t="n">
        <v>-10.06711546979502</v>
      </c>
    </row>
    <row r="4930">
      <c r="A4930" s="3" t="n">
        <v>45366.42982320602</v>
      </c>
      <c r="B4930" t="n">
        <v>0.3088506351</v>
      </c>
      <c r="C4930" t="n">
        <v>-0.3858857340757586</v>
      </c>
      <c r="D4930" t="n">
        <v>-3.6176339584</v>
      </c>
      <c r="E4930" t="n">
        <v>-2.925754021774484</v>
      </c>
      <c r="F4930" t="n">
        <v>-9.773130870299999</v>
      </c>
      <c r="G4930" t="n">
        <v>-9.867788565044433</v>
      </c>
    </row>
    <row r="4931">
      <c r="A4931" s="3" t="n">
        <v>45366.42982377315</v>
      </c>
      <c r="B4931" t="n">
        <v>0.138862164</v>
      </c>
      <c r="C4931" t="n">
        <v>-0.1278474673040796</v>
      </c>
      <c r="D4931" t="n">
        <v>1.3287814617</v>
      </c>
      <c r="E4931" t="n">
        <v>-2.354248565122501</v>
      </c>
      <c r="F4931" t="n">
        <v>-9.1602152453</v>
      </c>
      <c r="G4931" t="n">
        <v>-9.444917267657253</v>
      </c>
    </row>
    <row r="4932">
      <c r="A4932" s="3" t="n">
        <v>45366.42982434028</v>
      </c>
      <c r="B4932" t="n">
        <v>-1.5251105947</v>
      </c>
      <c r="C4932" t="n">
        <v>-0.05643009292226123</v>
      </c>
      <c r="D4932" t="n">
        <v>-3.6008842002</v>
      </c>
      <c r="E4932" t="n">
        <v>-2.060821755992662</v>
      </c>
      <c r="F4932" t="n">
        <v>-10.46984431955</v>
      </c>
      <c r="G4932" t="n">
        <v>-9.093321982592215</v>
      </c>
    </row>
    <row r="4933">
      <c r="A4933" s="3" t="n">
        <v>45366.42982490741</v>
      </c>
      <c r="B4933" t="n">
        <v>1.07978081155</v>
      </c>
      <c r="C4933" t="n">
        <v>-0.1875200410404434</v>
      </c>
      <c r="D4933" t="n">
        <v>0.46207954135</v>
      </c>
      <c r="E4933" t="n">
        <v>-1.836219616715506</v>
      </c>
      <c r="F4933" t="n">
        <v>-9.042898291349999</v>
      </c>
      <c r="G4933" t="n">
        <v>-9.199224270254106</v>
      </c>
    </row>
    <row r="4934">
      <c r="A4934" s="3" t="n">
        <v>45366.42982547454</v>
      </c>
      <c r="B4934" t="n">
        <v>-0.50038431625</v>
      </c>
      <c r="C4934" t="n">
        <v>-0.2459173159496512</v>
      </c>
      <c r="D4934" t="n">
        <v>-3.9145204805</v>
      </c>
      <c r="E4934" t="n">
        <v>-1.166534986455481</v>
      </c>
      <c r="F4934" t="n">
        <v>-8.5209589584</v>
      </c>
      <c r="G4934" t="n">
        <v>-8.898927982806901</v>
      </c>
    </row>
    <row r="4935">
      <c r="A4935" s="3" t="n">
        <v>45366.42982603009</v>
      </c>
      <c r="B4935" t="n">
        <v>0.612915625</v>
      </c>
      <c r="C4935" t="n">
        <v>-0.08260353886713315</v>
      </c>
      <c r="D4935" t="n">
        <v>-0.6871323522</v>
      </c>
      <c r="E4935" t="n">
        <v>-1.212873465044642</v>
      </c>
      <c r="F4935" t="n">
        <v>-7.6351046506</v>
      </c>
      <c r="G4935" t="n">
        <v>-9.222781992330562</v>
      </c>
    </row>
    <row r="4936">
      <c r="A4936" s="3" t="n">
        <v>45366.42982659722</v>
      </c>
      <c r="B4936" t="n">
        <v>-1.0510571337</v>
      </c>
      <c r="C4936" t="n">
        <v>0.1942428082163175</v>
      </c>
      <c r="D4936" t="n">
        <v>-1.41257928595</v>
      </c>
      <c r="E4936" t="n">
        <v>-0.7929156342210979</v>
      </c>
      <c r="F4936" t="n">
        <v>-10.5823756283</v>
      </c>
      <c r="G4936" t="n">
        <v>-9.381642498784174</v>
      </c>
    </row>
    <row r="4937">
      <c r="A4937" s="3" t="n">
        <v>45366.42982716435</v>
      </c>
      <c r="B4937" t="n">
        <v>-0.25617911795</v>
      </c>
      <c r="C4937" t="n">
        <v>0.377999610182402</v>
      </c>
      <c r="D4937" t="n">
        <v>-0.42138194385</v>
      </c>
      <c r="E4937" t="n">
        <v>0.2603217760842665</v>
      </c>
      <c r="F4937" t="n">
        <v>-9.842561952300001</v>
      </c>
      <c r="G4937" t="n">
        <v>-9.765279263985924</v>
      </c>
    </row>
    <row r="4938">
      <c r="A4938" s="3" t="n">
        <v>45366.42982828704</v>
      </c>
      <c r="B4938" t="n">
        <v>1.34075538135</v>
      </c>
      <c r="C4938" t="n">
        <v>0.5068625343776237</v>
      </c>
      <c r="D4938" t="n">
        <v>2.26252164145</v>
      </c>
      <c r="E4938" t="n">
        <v>0.5975294254771578</v>
      </c>
      <c r="F4938" t="n">
        <v>-9.390063507999999</v>
      </c>
      <c r="G4938" t="n">
        <v>-10.40769640105399</v>
      </c>
    </row>
    <row r="4939">
      <c r="A4939" s="3" t="n">
        <v>45366.42982833333</v>
      </c>
      <c r="B4939" t="n">
        <v>1.6400249194</v>
      </c>
      <c r="C4939" t="n">
        <v>0.8220761080342681</v>
      </c>
      <c r="D4939" t="n">
        <v>1.03669039145</v>
      </c>
      <c r="E4939" t="n">
        <v>1.720124859382989</v>
      </c>
      <c r="F4939" t="n">
        <v>-12.75151834845</v>
      </c>
      <c r="G4939" t="n">
        <v>-11.05483451429444</v>
      </c>
    </row>
    <row r="4940">
      <c r="A4940" s="3" t="n">
        <v>45366.42982884259</v>
      </c>
      <c r="B4940" t="n">
        <v>0.3687104267</v>
      </c>
      <c r="C4940" t="n">
        <v>0.8731757494874151</v>
      </c>
      <c r="D4940" t="n">
        <v>2.97599465555</v>
      </c>
      <c r="E4940" t="n">
        <v>1.505421447462941</v>
      </c>
      <c r="F4940" t="n">
        <v>-9.720459353149998</v>
      </c>
      <c r="G4940" t="n">
        <v>-11.07517698101169</v>
      </c>
    </row>
    <row r="4941">
      <c r="A4941" s="3" t="n">
        <v>45366.42982942129</v>
      </c>
      <c r="B4941" t="n">
        <v>0.42616758905</v>
      </c>
      <c r="C4941" t="n">
        <v>0.9836444157134061</v>
      </c>
      <c r="D4941" t="n">
        <v>0.5506630108</v>
      </c>
      <c r="E4941" t="n">
        <v>1.64733768572856</v>
      </c>
      <c r="F4941" t="n">
        <v>-11.99974055945</v>
      </c>
      <c r="G4941" t="n">
        <v>-10.77697751077789</v>
      </c>
    </row>
    <row r="4942">
      <c r="A4942" s="3" t="n">
        <v>45366.42982998842</v>
      </c>
      <c r="B4942" t="n">
        <v>1.5969344993</v>
      </c>
      <c r="C4942" t="n">
        <v>0.3797915525914929</v>
      </c>
      <c r="D4942" t="n">
        <v>1.21625015295</v>
      </c>
      <c r="E4942" t="n">
        <v>1.250151513406763</v>
      </c>
      <c r="F4942" t="n">
        <v>-10.7260234375</v>
      </c>
      <c r="G4942" t="n">
        <v>-10.60984688950621</v>
      </c>
    </row>
    <row r="4943">
      <c r="A4943" s="3" t="n">
        <v>45366.42983054398</v>
      </c>
      <c r="B4943" t="n">
        <v>-0.3399769422</v>
      </c>
      <c r="C4943" t="n">
        <v>-0.03519302655990686</v>
      </c>
      <c r="D4943" t="n">
        <v>1.6017201445</v>
      </c>
      <c r="E4943" t="n">
        <v>0.6985861993694659</v>
      </c>
      <c r="F4943" t="n">
        <v>-10.5895540961</v>
      </c>
      <c r="G4943" t="n">
        <v>-10.51155579664782</v>
      </c>
    </row>
    <row r="4944">
      <c r="A4944" s="3" t="n">
        <v>45366.42983111111</v>
      </c>
      <c r="B4944" t="n">
        <v>-0.19153368115</v>
      </c>
      <c r="C4944" t="n">
        <v>-0.3060733872481362</v>
      </c>
      <c r="D4944" t="n">
        <v>-1.561022547</v>
      </c>
      <c r="E4944" t="n">
        <v>0.1595440688194643</v>
      </c>
      <c r="F4944" t="n">
        <v>-8.322246809449998</v>
      </c>
      <c r="G4944" t="n">
        <v>-10.08942873027241</v>
      </c>
    </row>
    <row r="4945">
      <c r="A4945" s="3" t="n">
        <v>45366.42983166667</v>
      </c>
      <c r="B4945" t="n">
        <v>-0.6943206266499999</v>
      </c>
      <c r="C4945" t="n">
        <v>-0.00241760210722608</v>
      </c>
      <c r="D4945" t="n">
        <v>1.17555255545</v>
      </c>
      <c r="E4945" t="n">
        <v>-0.5815479005791394</v>
      </c>
      <c r="F4945" t="n">
        <v>-10.4243512702</v>
      </c>
      <c r="G4945" t="n">
        <v>-9.793891754083942</v>
      </c>
    </row>
    <row r="4946">
      <c r="A4946" s="3" t="n">
        <v>45366.42983224537</v>
      </c>
      <c r="B4946" t="n">
        <v>-1.37188168845</v>
      </c>
      <c r="C4946" t="n">
        <v>0.08396853768170186</v>
      </c>
      <c r="D4946" t="n">
        <v>-0.97204495465</v>
      </c>
      <c r="E4946" t="n">
        <v>-0.2099215156491847</v>
      </c>
      <c r="F4946" t="n">
        <v>-9.818623919649999</v>
      </c>
      <c r="G4946" t="n">
        <v>-9.463318954906786</v>
      </c>
    </row>
    <row r="4947">
      <c r="A4947" s="3" t="n">
        <v>45366.42983280092</v>
      </c>
      <c r="B4947" t="n">
        <v>1.3670862366</v>
      </c>
      <c r="C4947" t="n">
        <v>0.1148083717332171</v>
      </c>
      <c r="D4947" t="n">
        <v>-0.7086873688999999</v>
      </c>
      <c r="E4947" t="n">
        <v>-0.6158356750489529</v>
      </c>
      <c r="F4947" t="n">
        <v>-10.6589851781</v>
      </c>
      <c r="G4947" t="n">
        <v>-9.772137495515878</v>
      </c>
    </row>
    <row r="4948">
      <c r="A4948" s="3" t="n">
        <v>45366.42983336806</v>
      </c>
      <c r="B4948" t="n">
        <v>0.52911780075</v>
      </c>
      <c r="C4948" t="n">
        <v>0.3663177641152692</v>
      </c>
      <c r="D4948" t="n">
        <v>-1.5921488541</v>
      </c>
      <c r="E4948" t="n">
        <v>-0.2713996102331009</v>
      </c>
      <c r="F4948" t="n">
        <v>-8.686161784299999</v>
      </c>
      <c r="G4948" t="n">
        <v>-9.540553044298045</v>
      </c>
    </row>
    <row r="4949">
      <c r="A4949" s="3" t="n">
        <v>45366.42983393519</v>
      </c>
      <c r="B4949" t="n">
        <v>1.9680377486</v>
      </c>
      <c r="C4949" t="n">
        <v>0.4316143259003509</v>
      </c>
      <c r="D4949" t="n">
        <v>0.3040649899</v>
      </c>
      <c r="E4949" t="n">
        <v>0.1218363337439399</v>
      </c>
      <c r="F4949" t="n">
        <v>-8.295906147549999</v>
      </c>
      <c r="G4949" t="n">
        <v>-9.742201450557719</v>
      </c>
    </row>
    <row r="4950">
      <c r="A4950" s="3" t="n">
        <v>45366.42983450231</v>
      </c>
      <c r="B4950" t="n">
        <v>-0.5386988978</v>
      </c>
      <c r="C4950" t="n">
        <v>0.5829527203361323</v>
      </c>
      <c r="D4950" t="n">
        <v>2.4157505477</v>
      </c>
      <c r="E4950" t="n">
        <v>-0.05490395873275072</v>
      </c>
      <c r="F4950" t="n">
        <v>-11.1952912533</v>
      </c>
      <c r="G4950" t="n">
        <v>-9.168849326274968</v>
      </c>
    </row>
    <row r="4951">
      <c r="A4951" s="3" t="n">
        <v>45366.42983506944</v>
      </c>
      <c r="B4951" t="n">
        <v>-0.34715541</v>
      </c>
      <c r="C4951" t="n">
        <v>0.2874837963552456</v>
      </c>
      <c r="D4951" t="n">
        <v>-2.16914272015</v>
      </c>
      <c r="E4951" t="n">
        <v>0.0609109776145691</v>
      </c>
      <c r="F4951" t="n">
        <v>-9.859321517149999</v>
      </c>
      <c r="G4951" t="n">
        <v>-9.161555807497228</v>
      </c>
    </row>
    <row r="4952">
      <c r="A4952" s="3" t="n">
        <v>45366.429835625</v>
      </c>
      <c r="B4952" t="n">
        <v>-0.1747741163</v>
      </c>
      <c r="C4952" t="n">
        <v>-0.2634786944486022</v>
      </c>
      <c r="D4952" t="n">
        <v>2.12605230005</v>
      </c>
      <c r="E4952" t="n">
        <v>-0.02925858603181808</v>
      </c>
      <c r="F4952" t="n">
        <v>-7.199365771149999</v>
      </c>
      <c r="G4952" t="n">
        <v>-9.366838411947228</v>
      </c>
    </row>
    <row r="4953">
      <c r="A4953" s="3" t="n">
        <v>45366.42983619213</v>
      </c>
      <c r="B4953" t="n">
        <v>0.0383047749</v>
      </c>
      <c r="C4953" t="n">
        <v>-0.6216880734631719</v>
      </c>
      <c r="D4953" t="n">
        <v>-1.55383427255</v>
      </c>
      <c r="E4953" t="n">
        <v>-0.3093294922193481</v>
      </c>
      <c r="F4953" t="n">
        <v>-10.36928693045</v>
      </c>
      <c r="G4953" t="n">
        <v>-9.502610155356438</v>
      </c>
    </row>
    <row r="4954">
      <c r="A4954" s="3" t="n">
        <v>45366.42983675926</v>
      </c>
      <c r="B4954" t="n">
        <v>-0.208293246</v>
      </c>
      <c r="C4954" t="n">
        <v>-0.7874570562409113</v>
      </c>
      <c r="D4954" t="n">
        <v>-1.41736493115</v>
      </c>
      <c r="E4954" t="n">
        <v>-1.134436152274828</v>
      </c>
      <c r="F4954" t="n">
        <v>-7.80749575095</v>
      </c>
      <c r="G4954" t="n">
        <v>-9.120357362208182</v>
      </c>
    </row>
    <row r="4955">
      <c r="A4955" s="3" t="n">
        <v>45366.42983731481</v>
      </c>
      <c r="B4955" t="n">
        <v>-1.8004421001</v>
      </c>
      <c r="C4955" t="n">
        <v>-0.3793478073938238</v>
      </c>
      <c r="D4955" t="n">
        <v>-1.24019799225</v>
      </c>
      <c r="E4955" t="n">
        <v>-1.581236315723082</v>
      </c>
      <c r="F4955" t="n">
        <v>-10.90798582825</v>
      </c>
      <c r="G4955" t="n">
        <v>-8.561916100664826</v>
      </c>
    </row>
    <row r="4956">
      <c r="A4956" s="3" t="n">
        <v>45366.42983788194</v>
      </c>
      <c r="B4956" t="n">
        <v>-0.4477127990999999</v>
      </c>
      <c r="C4956" t="n">
        <v>-0.3825686404280897</v>
      </c>
      <c r="D4956" t="n">
        <v>-1.07978081155</v>
      </c>
      <c r="E4956" t="n">
        <v>-1.416645251052219</v>
      </c>
      <c r="F4956" t="n">
        <v>-9.627080431850001</v>
      </c>
      <c r="G4956" t="n">
        <v>-8.768704585943263</v>
      </c>
    </row>
    <row r="4957">
      <c r="A4957" s="3" t="n">
        <v>45366.42983844908</v>
      </c>
      <c r="B4957" t="n">
        <v>-0.5865749630999999</v>
      </c>
      <c r="C4957" t="n">
        <v>-0.3709385021518659</v>
      </c>
      <c r="D4957" t="n">
        <v>-2.27209293185</v>
      </c>
      <c r="E4957" t="n">
        <v>-1.69100219489173</v>
      </c>
      <c r="F4957" t="n">
        <v>-7.189784674099999</v>
      </c>
      <c r="G4957" t="n">
        <v>-9.146971421623334</v>
      </c>
    </row>
    <row r="4958">
      <c r="A4958" s="3" t="n">
        <v>45366.4298390162</v>
      </c>
      <c r="B4958" t="n">
        <v>1.10372865085</v>
      </c>
      <c r="C4958" t="n">
        <v>-0.1830525061933572</v>
      </c>
      <c r="D4958" t="n">
        <v>-2.30321923895</v>
      </c>
      <c r="E4958" t="n">
        <v>-1.51221910178427</v>
      </c>
      <c r="F4958" t="n">
        <v>-7.85058617105</v>
      </c>
      <c r="G4958" t="n">
        <v>-9.348748617314477</v>
      </c>
    </row>
    <row r="4959">
      <c r="A4959" s="3" t="n">
        <v>45366.42983958333</v>
      </c>
      <c r="B4959" t="n">
        <v>0.5961560601499999</v>
      </c>
      <c r="C4959" t="n">
        <v>0.2089480741955717</v>
      </c>
      <c r="D4959" t="n">
        <v>-0.2035076008</v>
      </c>
      <c r="E4959" t="n">
        <v>-1.337319602092078</v>
      </c>
      <c r="F4959" t="n">
        <v>-9.818623919649999</v>
      </c>
      <c r="G4959" t="n">
        <v>-9.90282548528068</v>
      </c>
    </row>
    <row r="4960">
      <c r="A4960" s="3" t="n">
        <v>45366.42984013889</v>
      </c>
      <c r="B4960" t="n">
        <v>-0.7757256283</v>
      </c>
      <c r="C4960" t="n">
        <v>0.7809108773430093</v>
      </c>
      <c r="D4960" t="n">
        <v>-0.6081299797999999</v>
      </c>
      <c r="E4960" t="n">
        <v>-0.6309471054972045</v>
      </c>
      <c r="F4960" t="n">
        <v>-11.39161057965</v>
      </c>
      <c r="G4960" t="n">
        <v>-9.700999484932778</v>
      </c>
    </row>
    <row r="4961">
      <c r="A4961" s="3" t="n">
        <v>45366.4298407176</v>
      </c>
      <c r="B4961" t="n">
        <v>0.4836247513999999</v>
      </c>
      <c r="C4961" t="n">
        <v>0.6203083303846171</v>
      </c>
      <c r="D4961" t="n">
        <v>-0.7134730141</v>
      </c>
      <c r="E4961" t="n">
        <v>-0.3747856578046631</v>
      </c>
      <c r="F4961" t="n">
        <v>-11.00854321735</v>
      </c>
      <c r="G4961" t="n">
        <v>-10.04752420618336</v>
      </c>
    </row>
    <row r="4962">
      <c r="A4962" s="3" t="n">
        <v>45366.42984127315</v>
      </c>
      <c r="B4962" t="n">
        <v>1.295262332</v>
      </c>
      <c r="C4962" t="n">
        <v>0.5224742868504677</v>
      </c>
      <c r="D4962" t="n">
        <v>-1.295262332</v>
      </c>
      <c r="E4962" t="n">
        <v>0.07164651624568794</v>
      </c>
      <c r="F4962" t="n">
        <v>-10.8912262634</v>
      </c>
      <c r="G4962" t="n">
        <v>-10.35314470450422</v>
      </c>
    </row>
    <row r="4963">
      <c r="A4963" s="3" t="n">
        <v>45366.42984182871</v>
      </c>
      <c r="B4963" t="n">
        <v>1.21146450775</v>
      </c>
      <c r="C4963" t="n">
        <v>0.3305086330546628</v>
      </c>
      <c r="D4963" t="n">
        <v>1.8028349227</v>
      </c>
      <c r="E4963" t="n">
        <v>0.1387403466623548</v>
      </c>
      <c r="F4963" t="n">
        <v>-9.066846130649999</v>
      </c>
      <c r="G4963" t="n">
        <v>-10.40023491196343</v>
      </c>
    </row>
    <row r="4964">
      <c r="A4964" s="3" t="n">
        <v>45366.42984296296</v>
      </c>
      <c r="B4964" t="n">
        <v>0.6488275773</v>
      </c>
      <c r="C4964" t="n">
        <v>0.3592727261895115</v>
      </c>
      <c r="D4964" t="n">
        <v>1.57298666</v>
      </c>
      <c r="E4964" t="n">
        <v>-0.1428932229144527</v>
      </c>
      <c r="F4964" t="n">
        <v>-8.307880067199999</v>
      </c>
      <c r="G4964" t="n">
        <v>-9.820848200454106</v>
      </c>
    </row>
    <row r="4965">
      <c r="A4965" s="3" t="n">
        <v>45366.42984351852</v>
      </c>
      <c r="B4965" t="n">
        <v>-1.491591465</v>
      </c>
      <c r="C4965" t="n">
        <v>0.3960407601736607</v>
      </c>
      <c r="D4965" t="n">
        <v>-2.23139533435</v>
      </c>
      <c r="E4965" t="n">
        <v>-0.1983394962500006</v>
      </c>
      <c r="F4965" t="n">
        <v>-10.5225158367</v>
      </c>
      <c r="G4965" t="n">
        <v>-9.490978234052941</v>
      </c>
    </row>
    <row r="4966">
      <c r="A4966" s="3" t="n">
        <v>45366.42984408565</v>
      </c>
      <c r="B4966" t="n">
        <v>0.5506630108</v>
      </c>
      <c r="C4966" t="n">
        <v>0.3308229259004671</v>
      </c>
      <c r="D4966" t="n">
        <v>0.38786281415</v>
      </c>
      <c r="E4966" t="n">
        <v>0.08523601862004682</v>
      </c>
      <c r="F4966" t="n">
        <v>-10.223236492</v>
      </c>
      <c r="G4966" t="n">
        <v>-9.520940338640468</v>
      </c>
    </row>
    <row r="4967">
      <c r="A4967" s="3" t="n">
        <v>45366.42984465278</v>
      </c>
      <c r="B4967" t="n">
        <v>0.5937632375499999</v>
      </c>
      <c r="C4967" t="n">
        <v>0.3407240077679496</v>
      </c>
      <c r="D4967" t="n">
        <v>-0.8475495329</v>
      </c>
      <c r="E4967" t="n">
        <v>0.03934921741398605</v>
      </c>
      <c r="F4967" t="n">
        <v>-10.34055344595</v>
      </c>
      <c r="G4967" t="n">
        <v>-9.720646365279748</v>
      </c>
    </row>
    <row r="4968">
      <c r="A4968" s="3" t="n">
        <v>45366.42984521991</v>
      </c>
      <c r="B4968" t="n">
        <v>0.5793964953</v>
      </c>
      <c r="C4968" t="n">
        <v>0.3657777125855487</v>
      </c>
      <c r="D4968" t="n">
        <v>-0.42138194385</v>
      </c>
      <c r="E4968" t="n">
        <v>-0.2117518160039633</v>
      </c>
      <c r="F4968" t="n">
        <v>-8.15225833835</v>
      </c>
      <c r="G4968" t="n">
        <v>-10.16370818345749</v>
      </c>
    </row>
    <row r="4969">
      <c r="A4969" s="3" t="n">
        <v>45366.42984578704</v>
      </c>
      <c r="B4969" t="n">
        <v>0.87867584</v>
      </c>
      <c r="C4969" t="n">
        <v>0.7122232719970882</v>
      </c>
      <c r="D4969" t="n">
        <v>0.8906399529999999</v>
      </c>
      <c r="E4969" t="n">
        <v>0.1260991862038465</v>
      </c>
      <c r="F4969" t="n">
        <v>-10.84573321405</v>
      </c>
      <c r="G4969" t="n">
        <v>-10.34262143755586</v>
      </c>
    </row>
    <row r="4970">
      <c r="A4970" s="3" t="n">
        <v>45366.42984689815</v>
      </c>
      <c r="B4970" t="n">
        <v>1.2593503797</v>
      </c>
      <c r="C4970" t="n">
        <v>1.042589514322497</v>
      </c>
      <c r="D4970" t="n">
        <v>1.8076205679</v>
      </c>
      <c r="E4970" t="n">
        <v>0.5831290114428922</v>
      </c>
      <c r="F4970" t="n">
        <v>-10.697289953</v>
      </c>
      <c r="G4970" t="n">
        <v>-10.24546416716833</v>
      </c>
    </row>
    <row r="4971">
      <c r="A4971" s="3" t="n">
        <v>45366.42984695602</v>
      </c>
      <c r="B4971" t="n">
        <v>0.38786281415</v>
      </c>
      <c r="C4971" t="n">
        <v>0.8750394473145713</v>
      </c>
      <c r="D4971" t="n">
        <v>-0.90022105005</v>
      </c>
      <c r="E4971" t="n">
        <v>0.4775721738854326</v>
      </c>
      <c r="F4971" t="n">
        <v>-10.77151648685</v>
      </c>
      <c r="G4971" t="n">
        <v>-10.39520599783733</v>
      </c>
    </row>
    <row r="4972">
      <c r="A4972" s="3" t="n">
        <v>45366.42984747685</v>
      </c>
      <c r="B4972" t="n">
        <v>0.3064578125</v>
      </c>
      <c r="C4972" t="n">
        <v>0.7893544715709813</v>
      </c>
      <c r="D4972" t="n">
        <v>0.4405343312999999</v>
      </c>
      <c r="E4972" t="n">
        <v>0.5854567306881135</v>
      </c>
      <c r="F4972" t="n">
        <v>-10.8553143111</v>
      </c>
      <c r="G4972" t="n">
        <v>-10.67861516540656</v>
      </c>
    </row>
    <row r="4973">
      <c r="A4973" s="3" t="n">
        <v>45366.42984804398</v>
      </c>
      <c r="B4973" t="n">
        <v>1.65678448425</v>
      </c>
      <c r="C4973" t="n">
        <v>0.6553065269259924</v>
      </c>
      <c r="D4973" t="n">
        <v>0.6631943195500001</v>
      </c>
      <c r="E4973" t="n">
        <v>0.1698030134043129</v>
      </c>
      <c r="F4973" t="n">
        <v>-10.3190082359</v>
      </c>
      <c r="G4973" t="n">
        <v>-11.13001444197089</v>
      </c>
    </row>
    <row r="4974">
      <c r="A4974" s="3" t="n">
        <v>45366.42984859954</v>
      </c>
      <c r="B4974" t="n">
        <v>0.29687671545</v>
      </c>
      <c r="C4974" t="n">
        <v>0.224813748039511</v>
      </c>
      <c r="D4974" t="n">
        <v>-0.3687104267</v>
      </c>
      <c r="E4974" t="n">
        <v>-0.6401466575701649</v>
      </c>
      <c r="F4974" t="n">
        <v>-10.67574474295</v>
      </c>
      <c r="G4974" t="n">
        <v>-10.80913612209082</v>
      </c>
    </row>
    <row r="4975">
      <c r="A4975" s="3" t="n">
        <v>45366.42984916666</v>
      </c>
      <c r="B4975" t="n">
        <v>-0.2035076008</v>
      </c>
      <c r="C4975" t="n">
        <v>-0.2015212626995344</v>
      </c>
      <c r="D4975" t="n">
        <v>-0.4549010735499999</v>
      </c>
      <c r="E4975" t="n">
        <v>-1.063435754822264</v>
      </c>
      <c r="F4975" t="n">
        <v>-11.17853168845</v>
      </c>
      <c r="G4975" t="n">
        <v>-11.10277972904957</v>
      </c>
    </row>
    <row r="4976">
      <c r="A4976" s="3" t="n">
        <v>45366.42984973379</v>
      </c>
      <c r="B4976" t="n">
        <v>-0.3375841196</v>
      </c>
      <c r="C4976" t="n">
        <v>-0.1713450119646858</v>
      </c>
      <c r="D4976" t="n">
        <v>-1.37188168845</v>
      </c>
      <c r="E4976" t="n">
        <v>-1.015233989873779</v>
      </c>
      <c r="F4976" t="n">
        <v>-11.7770805712</v>
      </c>
      <c r="G4976" t="n">
        <v>-10.99945496732567</v>
      </c>
    </row>
    <row r="4977">
      <c r="A4977" s="3" t="n">
        <v>45366.42985028935</v>
      </c>
      <c r="B4977" t="n">
        <v>-0.60333452795</v>
      </c>
      <c r="C4977" t="n">
        <v>-0.1905867565122383</v>
      </c>
      <c r="D4977" t="n">
        <v>-2.7509418447</v>
      </c>
      <c r="E4977" t="n">
        <v>-1.53262788340047</v>
      </c>
      <c r="F4977" t="n">
        <v>-11.31978667505</v>
      </c>
      <c r="G4977" t="n">
        <v>-11.23524194524735</v>
      </c>
    </row>
    <row r="4978">
      <c r="A4978" s="3" t="n">
        <v>45366.42985085648</v>
      </c>
      <c r="B4978" t="n">
        <v>-1.3359599295</v>
      </c>
      <c r="C4978" t="n">
        <v>-0.2582034711062944</v>
      </c>
      <c r="D4978" t="n">
        <v>-2.32477425565</v>
      </c>
      <c r="E4978" t="n">
        <v>-1.698736875763525</v>
      </c>
      <c r="F4978" t="n">
        <v>-10.0460695531</v>
      </c>
      <c r="G4978" t="n">
        <v>-11.34676428915423</v>
      </c>
    </row>
    <row r="4979">
      <c r="A4979" s="3" t="n">
        <v>45366.42985143518</v>
      </c>
      <c r="B4979" t="n">
        <v>0.22505281085</v>
      </c>
      <c r="C4979" t="n">
        <v>-0.1382685987927743</v>
      </c>
      <c r="D4979" t="n">
        <v>-0.0646454368</v>
      </c>
      <c r="E4979" t="n">
        <v>-1.345945842318885</v>
      </c>
      <c r="F4979" t="n">
        <v>-12.4642129234</v>
      </c>
      <c r="G4979" t="n">
        <v>-11.16004425587614</v>
      </c>
    </row>
    <row r="4980">
      <c r="A4980" s="3" t="n">
        <v>45366.42985199074</v>
      </c>
      <c r="B4980" t="n">
        <v>1.4580723353</v>
      </c>
      <c r="C4980" t="n">
        <v>-0.2446683967824015</v>
      </c>
      <c r="D4980" t="n">
        <v>-0.8667019203499999</v>
      </c>
      <c r="E4980" t="n">
        <v>-1.275436828895225</v>
      </c>
      <c r="F4980" t="n">
        <v>-9.849750226749999</v>
      </c>
      <c r="G4980" t="n">
        <v>-11.12092699202287</v>
      </c>
    </row>
    <row r="4981">
      <c r="A4981" s="3" t="n">
        <v>45366.42985255787</v>
      </c>
      <c r="B4981" t="n">
        <v>-0.3136362803</v>
      </c>
      <c r="C4981" t="n">
        <v>-0.3746421698278565</v>
      </c>
      <c r="D4981" t="n">
        <v>-2.4109649025</v>
      </c>
      <c r="E4981" t="n">
        <v>-1.627574291407114</v>
      </c>
      <c r="F4981" t="n">
        <v>-12.5025176983</v>
      </c>
      <c r="G4981" t="n">
        <v>-11.17548568352579</v>
      </c>
    </row>
    <row r="4982">
      <c r="A4982" s="3" t="n">
        <v>45366.42985311343</v>
      </c>
      <c r="B4982" t="n">
        <v>-0.9097923404499999</v>
      </c>
      <c r="C4982" t="n">
        <v>-0.5720054815053629</v>
      </c>
      <c r="D4982" t="n">
        <v>-0.5458773656</v>
      </c>
      <c r="E4982" t="n">
        <v>-1.528686135864923</v>
      </c>
      <c r="F4982" t="n">
        <v>-10.27112236395</v>
      </c>
      <c r="G4982" t="n">
        <v>-11.08609683437229</v>
      </c>
    </row>
    <row r="4983">
      <c r="A4983" s="3" t="n">
        <v>45366.42985368056</v>
      </c>
      <c r="B4983" t="n">
        <v>-1.4029981889</v>
      </c>
      <c r="C4983" t="n">
        <v>-0.6190702693962722</v>
      </c>
      <c r="D4983" t="n">
        <v>-0.75896606345</v>
      </c>
      <c r="E4983" t="n">
        <v>-1.454632761394293</v>
      </c>
      <c r="F4983" t="n">
        <v>-10.42914672205</v>
      </c>
      <c r="G4983" t="n">
        <v>-10.79582877235271</v>
      </c>
    </row>
    <row r="4984">
      <c r="A4984" s="3" t="n">
        <v>45366.42985424768</v>
      </c>
      <c r="B4984" t="n">
        <v>-1.491591465</v>
      </c>
      <c r="C4984" t="n">
        <v>-1.02154736941597</v>
      </c>
      <c r="D4984" t="n">
        <v>-3.7397463642</v>
      </c>
      <c r="E4984" t="n">
        <v>-1.954462076116672</v>
      </c>
      <c r="F4984" t="n">
        <v>-11.5807514382</v>
      </c>
      <c r="G4984" t="n">
        <v>-10.23807509641623</v>
      </c>
    </row>
    <row r="4985">
      <c r="A4985" s="3" t="n">
        <v>45366.42985480324</v>
      </c>
      <c r="B4985" t="n">
        <v>-0.6967134492499999</v>
      </c>
      <c r="C4985" t="n">
        <v>-1.178555630563756</v>
      </c>
      <c r="D4985" t="n">
        <v>-3.3351239852</v>
      </c>
      <c r="E4985" t="n">
        <v>-1.838429176114924</v>
      </c>
      <c r="F4985" t="n">
        <v>-10.26633671875</v>
      </c>
      <c r="G4985" t="n">
        <v>-10.1166176102491</v>
      </c>
    </row>
    <row r="4986">
      <c r="A4986" s="3" t="n">
        <v>45366.42985537037</v>
      </c>
      <c r="B4986" t="n">
        <v>-0.7326254015499999</v>
      </c>
      <c r="C4986" t="n">
        <v>-0.936702862438231</v>
      </c>
      <c r="D4986" t="n">
        <v>0.9983856165499999</v>
      </c>
      <c r="E4986" t="n">
        <v>-1.612736258474014</v>
      </c>
      <c r="F4986" t="n">
        <v>-8.614337879699999</v>
      </c>
      <c r="G4986" t="n">
        <v>-9.573241191851658</v>
      </c>
    </row>
    <row r="4987">
      <c r="A4987" s="3" t="n">
        <v>45366.42985649306</v>
      </c>
      <c r="B4987" t="n">
        <v>0.007178467799999999</v>
      </c>
      <c r="C4987" t="n">
        <v>-0.7133007919529157</v>
      </c>
      <c r="D4987" t="n">
        <v>-1.0941475538</v>
      </c>
      <c r="E4987" t="n">
        <v>-1.997605255536486</v>
      </c>
      <c r="F4987" t="n">
        <v>-8.992619596799999</v>
      </c>
      <c r="G4987" t="n">
        <v>-9.622520111006786</v>
      </c>
    </row>
    <row r="4988">
      <c r="A4988" s="3" t="n">
        <v>45366.42985652778</v>
      </c>
      <c r="B4988" t="n">
        <v>-1.35032667175</v>
      </c>
      <c r="C4988" t="n">
        <v>-0.2779017849322851</v>
      </c>
      <c r="D4988" t="n">
        <v>-3.359062017849999</v>
      </c>
      <c r="E4988" t="n">
        <v>-1.415472819183104</v>
      </c>
      <c r="F4988" t="n">
        <v>-9.64624262595</v>
      </c>
      <c r="G4988" t="n">
        <v>-9.167565066592799</v>
      </c>
    </row>
    <row r="4989">
      <c r="A4989" s="3" t="n">
        <v>45366.42985707176</v>
      </c>
      <c r="B4989" t="n">
        <v>-0.1340765188</v>
      </c>
      <c r="C4989" t="n">
        <v>0.006216250274475615</v>
      </c>
      <c r="D4989" t="n">
        <v>0.08379782425</v>
      </c>
      <c r="E4989" t="n">
        <v>-0.6023599206708641</v>
      </c>
      <c r="F4989" t="n">
        <v>-9.794676080349999</v>
      </c>
      <c r="G4989" t="n">
        <v>-9.188957324905854</v>
      </c>
    </row>
    <row r="4990">
      <c r="A4990" s="3" t="n">
        <v>45366.42985762731</v>
      </c>
      <c r="B4990" t="n">
        <v>0.12449542175</v>
      </c>
      <c r="C4990" t="n">
        <v>0.1624916414945227</v>
      </c>
      <c r="D4990" t="n">
        <v>-0.7733229990499999</v>
      </c>
      <c r="E4990" t="n">
        <v>0.3843005771116564</v>
      </c>
      <c r="F4990" t="n">
        <v>-9.239227424349998</v>
      </c>
      <c r="G4990" t="n">
        <v>-9.500103241870304</v>
      </c>
    </row>
    <row r="4991">
      <c r="A4991" s="3" t="n">
        <v>45366.42985820602</v>
      </c>
      <c r="B4991" t="n">
        <v>0.5339034459499999</v>
      </c>
      <c r="C4991" t="n">
        <v>0.05728592315384634</v>
      </c>
      <c r="D4991" t="n">
        <v>-0.9983856165499999</v>
      </c>
      <c r="E4991" t="n">
        <v>0.5959322902272746</v>
      </c>
      <c r="F4991" t="n">
        <v>-9.931145421749999</v>
      </c>
      <c r="G4991" t="n">
        <v>-10.20975810879968</v>
      </c>
    </row>
    <row r="4992">
      <c r="A4992" s="3" t="n">
        <v>45366.42985876158</v>
      </c>
      <c r="B4992" t="n">
        <v>1.086969086</v>
      </c>
      <c r="C4992" t="n">
        <v>0.04907679701223792</v>
      </c>
      <c r="D4992" t="n">
        <v>3.9504324328</v>
      </c>
      <c r="E4992" t="n">
        <v>1.245652775582405</v>
      </c>
      <c r="F4992" t="n">
        <v>-8.8872765625</v>
      </c>
      <c r="G4992" t="n">
        <v>-10.27333080324257</v>
      </c>
    </row>
    <row r="4993">
      <c r="A4993" s="3" t="n">
        <v>45366.4298593287</v>
      </c>
      <c r="B4993" t="n">
        <v>-0.38546999155</v>
      </c>
      <c r="C4993" t="n">
        <v>0.0683913027881121</v>
      </c>
      <c r="D4993" t="n">
        <v>2.1523831553</v>
      </c>
      <c r="E4993" t="n">
        <v>1.43573783851061</v>
      </c>
      <c r="F4993" t="n">
        <v>-12.03086686655</v>
      </c>
      <c r="G4993" t="n">
        <v>-10.20417739345131</v>
      </c>
    </row>
    <row r="4994">
      <c r="A4994" s="3" t="n">
        <v>45366.42985988426</v>
      </c>
      <c r="B4994" t="n">
        <v>-0.5746108501</v>
      </c>
      <c r="C4994" t="n">
        <v>-0.08936816146526824</v>
      </c>
      <c r="D4994" t="n">
        <v>3.22498549905</v>
      </c>
      <c r="E4994" t="n">
        <v>1.130066889661658</v>
      </c>
      <c r="F4994" t="n">
        <v>-10.43393236725</v>
      </c>
      <c r="G4994" t="n">
        <v>-10.26303416363243</v>
      </c>
    </row>
    <row r="4995">
      <c r="A4995" s="3" t="n">
        <v>45366.42986045139</v>
      </c>
      <c r="B4995" t="n">
        <v>-1.2928695094</v>
      </c>
      <c r="C4995" t="n">
        <v>-0.4178194782184161</v>
      </c>
      <c r="D4995" t="n">
        <v>-1.8076205679</v>
      </c>
      <c r="E4995" t="n">
        <v>1.635210242858513</v>
      </c>
      <c r="F4995" t="n">
        <v>-11.3724581922</v>
      </c>
      <c r="G4995" t="n">
        <v>-10.2064931801294</v>
      </c>
    </row>
    <row r="4996">
      <c r="A4996" s="3" t="n">
        <v>45366.42986101852</v>
      </c>
      <c r="B4996" t="n">
        <v>0.52672497815</v>
      </c>
      <c r="C4996" t="n">
        <v>-0.5308268781095588</v>
      </c>
      <c r="D4996" t="n">
        <v>0.2418123757</v>
      </c>
      <c r="E4996" t="n">
        <v>1.437619732359678</v>
      </c>
      <c r="F4996" t="n">
        <v>-8.032548561800001</v>
      </c>
      <c r="G4996" t="n">
        <v>-10.19717811989222</v>
      </c>
    </row>
    <row r="4997">
      <c r="A4997" s="3" t="n">
        <v>45366.42986158565</v>
      </c>
      <c r="B4997" t="n">
        <v>-0.3711032493</v>
      </c>
      <c r="C4997" t="n">
        <v>-0.3154601343254089</v>
      </c>
      <c r="D4997" t="n">
        <v>0.5219393329499999</v>
      </c>
      <c r="E4997" t="n">
        <v>0.4445016812784393</v>
      </c>
      <c r="F4997" t="n">
        <v>-9.797068902949999</v>
      </c>
      <c r="G4997" t="n">
        <v>-9.942337141051077</v>
      </c>
    </row>
    <row r="4998">
      <c r="A4998" s="3" t="n">
        <v>45366.4298621412</v>
      </c>
      <c r="B4998" t="n">
        <v>-0.007178467799999999</v>
      </c>
      <c r="C4998" t="n">
        <v>0.08820190161363664</v>
      </c>
      <c r="D4998" t="n">
        <v>2.43729575775</v>
      </c>
      <c r="E4998" t="n">
        <v>0.4250530827079264</v>
      </c>
      <c r="F4998" t="n">
        <v>-10.419565625</v>
      </c>
      <c r="G4998" t="n">
        <v>-9.634466553749327</v>
      </c>
    </row>
    <row r="4999">
      <c r="A4999" s="3" t="n">
        <v>45366.42986269676</v>
      </c>
      <c r="B4999" t="n">
        <v>-0.8164232258</v>
      </c>
      <c r="C4999" t="n">
        <v>0.2312900688432408</v>
      </c>
      <c r="D4999" t="n">
        <v>3.0957044321</v>
      </c>
      <c r="E4999" t="n">
        <v>0.5851857334019827</v>
      </c>
      <c r="F4999" t="n">
        <v>-9.763549773249999</v>
      </c>
      <c r="G4999" t="n">
        <v>-9.898554517760751</v>
      </c>
    </row>
    <row r="5000">
      <c r="A5000" s="3" t="n">
        <v>45366.42986327547</v>
      </c>
      <c r="B5000" t="n">
        <v>1.34554102655</v>
      </c>
      <c r="C5000" t="n">
        <v>0.4656597229576936</v>
      </c>
      <c r="D5000" t="n">
        <v>-1.6352392742</v>
      </c>
      <c r="E5000" t="n">
        <v>1.347305217739748</v>
      </c>
      <c r="F5000" t="n">
        <v>-10.6948971304</v>
      </c>
      <c r="G5000" t="n">
        <v>-10.19424165684863</v>
      </c>
    </row>
    <row r="5001">
      <c r="A5001" s="3" t="n">
        <v>45366.42986384259</v>
      </c>
      <c r="B5001" t="n">
        <v>1.23541234705</v>
      </c>
      <c r="C5001" t="n">
        <v>0.3483718232085091</v>
      </c>
      <c r="D5001" t="n">
        <v>-0.6895251748</v>
      </c>
      <c r="E5001" t="n">
        <v>1.485214262225179</v>
      </c>
      <c r="F5001" t="n">
        <v>-9.30865850635</v>
      </c>
      <c r="G5001" t="n">
        <v>-10.84261325921262</v>
      </c>
    </row>
    <row r="5002">
      <c r="A5002" s="3" t="n">
        <v>45366.42986439815</v>
      </c>
      <c r="B5002" t="n">
        <v>0.07901217904999999</v>
      </c>
      <c r="C5002" t="n">
        <v>0.5460406726107241</v>
      </c>
      <c r="D5002" t="n">
        <v>3.0717565928</v>
      </c>
      <c r="E5002" t="n">
        <v>2.247328808948957</v>
      </c>
      <c r="F5002" t="n">
        <v>-11.5783586156</v>
      </c>
      <c r="G5002" t="n">
        <v>-10.66615779391308</v>
      </c>
    </row>
    <row r="5003">
      <c r="A5003" s="3" t="n">
        <v>45366.42986553241</v>
      </c>
      <c r="B5003" t="n">
        <v>-0.0598597916</v>
      </c>
      <c r="C5003" t="n">
        <v>0.6343636600636382</v>
      </c>
      <c r="D5003" t="n">
        <v>3.1004900773</v>
      </c>
      <c r="E5003" t="n">
        <v>2.418885703987885</v>
      </c>
      <c r="F5003" t="n">
        <v>-11.2335960282</v>
      </c>
      <c r="G5003" t="n">
        <v>-10.81651248305877</v>
      </c>
    </row>
    <row r="5004">
      <c r="A5004" s="3" t="n">
        <v>45366.42986609953</v>
      </c>
      <c r="B5004" t="n">
        <v>0.9816260517000001</v>
      </c>
      <c r="C5004" t="n">
        <v>0.6663476032818201</v>
      </c>
      <c r="D5004" t="n">
        <v>3.3782144053</v>
      </c>
      <c r="E5004" t="n">
        <v>2.56496444228101</v>
      </c>
      <c r="F5004" t="n">
        <v>-11.25274841565</v>
      </c>
      <c r="G5004" t="n">
        <v>-10.92894012477439</v>
      </c>
    </row>
    <row r="5005">
      <c r="A5005" s="3" t="n">
        <v>45366.42986665509</v>
      </c>
      <c r="B5005" t="n">
        <v>0.03591195229999999</v>
      </c>
      <c r="C5005" t="n">
        <v>0.3921526177529148</v>
      </c>
      <c r="D5005" t="n">
        <v>3.215414208649999</v>
      </c>
      <c r="E5005" t="n">
        <v>2.805735324319821</v>
      </c>
      <c r="F5005" t="n">
        <v>-10.77630213205</v>
      </c>
      <c r="G5005" t="n">
        <v>-10.96481365055073</v>
      </c>
    </row>
    <row r="5006">
      <c r="A5006" s="3" t="n">
        <v>45366.42986721065</v>
      </c>
      <c r="B5006" t="n">
        <v>1.1276666835</v>
      </c>
      <c r="C5006" t="n">
        <v>0.4608017737158521</v>
      </c>
      <c r="D5006" t="n">
        <v>3.62482223285</v>
      </c>
      <c r="E5006" t="n">
        <v>1.910672000686719</v>
      </c>
      <c r="F5006" t="n">
        <v>-9.619901964049999</v>
      </c>
      <c r="G5006" t="n">
        <v>-11.10665614463709</v>
      </c>
    </row>
    <row r="5007">
      <c r="A5007" s="3" t="n">
        <v>45366.42986778935</v>
      </c>
      <c r="B5007" t="n">
        <v>0.58897759235</v>
      </c>
      <c r="C5007" t="n">
        <v>0.6162466628353164</v>
      </c>
      <c r="D5007" t="n">
        <v>-1.51313667505</v>
      </c>
      <c r="E5007" t="n">
        <v>0.4672537036208636</v>
      </c>
      <c r="F5007" t="n">
        <v>-11.83453773355</v>
      </c>
      <c r="G5007" t="n">
        <v>-10.73547115039444</v>
      </c>
    </row>
    <row r="5008">
      <c r="A5008" s="3" t="n">
        <v>45366.42986835648</v>
      </c>
      <c r="B5008" t="n">
        <v>0.1771669389</v>
      </c>
      <c r="C5008" t="n">
        <v>0.4399242845201644</v>
      </c>
      <c r="D5008" t="n">
        <v>-0.87867584</v>
      </c>
      <c r="E5008" t="n">
        <v>-0.7348369268512842</v>
      </c>
      <c r="F5008" t="n">
        <v>-10.4530847547</v>
      </c>
      <c r="G5008" t="n">
        <v>-10.45499195382077</v>
      </c>
    </row>
    <row r="5009">
      <c r="A5009" s="3" t="n">
        <v>45366.42986891204</v>
      </c>
      <c r="B5009" t="n">
        <v>0.1699884711</v>
      </c>
      <c r="C5009" t="n">
        <v>0.2926107998406767</v>
      </c>
      <c r="D5009" t="n">
        <v>-1.0582356015</v>
      </c>
      <c r="E5009" t="n">
        <v>-1.10607829218695</v>
      </c>
      <c r="F5009" t="n">
        <v>-10.9343166835</v>
      </c>
      <c r="G5009" t="n">
        <v>-10.24865011687416</v>
      </c>
    </row>
    <row r="5010">
      <c r="A5010" s="3" t="n">
        <v>45366.42986946759</v>
      </c>
      <c r="B5010" t="n">
        <v>0.6703727873499999</v>
      </c>
      <c r="C5010" t="n">
        <v>0.3056311736251757</v>
      </c>
      <c r="D5010" t="n">
        <v>-2.22421686655</v>
      </c>
      <c r="E5010" t="n">
        <v>-1.190763012489863</v>
      </c>
      <c r="F5010" t="n">
        <v>-10.1873245397</v>
      </c>
      <c r="G5010" t="n">
        <v>-10.20774886565655</v>
      </c>
    </row>
    <row r="5011">
      <c r="A5011" s="3" t="n">
        <v>45366.4298700463</v>
      </c>
      <c r="B5011" t="n">
        <v>0.0622526142</v>
      </c>
      <c r="C5011" t="n">
        <v>0.23055747322739</v>
      </c>
      <c r="D5011" t="n">
        <v>-1.64721319385</v>
      </c>
      <c r="E5011" t="n">
        <v>-0.9076333458752941</v>
      </c>
      <c r="F5011" t="n">
        <v>-9.016567436099999</v>
      </c>
      <c r="G5011" t="n">
        <v>-10.12608996549478</v>
      </c>
    </row>
    <row r="5012">
      <c r="A5012" s="3" t="n">
        <v>45366.42987061343</v>
      </c>
      <c r="B5012" t="n">
        <v>-0.5075725906999999</v>
      </c>
      <c r="C5012" t="n">
        <v>0.1746313369622383</v>
      </c>
      <c r="D5012" t="n">
        <v>-0.0646454368</v>
      </c>
      <c r="E5012" t="n">
        <v>-0.05210453733659678</v>
      </c>
      <c r="F5012" t="n">
        <v>-9.464280235199999</v>
      </c>
      <c r="G5012" t="n">
        <v>-9.825146301991637</v>
      </c>
    </row>
    <row r="5013">
      <c r="A5013" s="3" t="n">
        <v>45366.42987116898</v>
      </c>
      <c r="B5013" t="n">
        <v>0.7110801915</v>
      </c>
      <c r="C5013" t="n">
        <v>-0.0342433816625875</v>
      </c>
      <c r="D5013" t="n">
        <v>2.91374204135</v>
      </c>
      <c r="E5013" t="n">
        <v>0.1193755046550121</v>
      </c>
      <c r="F5013" t="n">
        <v>-10.4818182392</v>
      </c>
      <c r="G5013" t="n">
        <v>-10.02066146018231</v>
      </c>
    </row>
    <row r="5014">
      <c r="A5014" s="3" t="n">
        <v>45366.42987173611</v>
      </c>
      <c r="B5014" t="n">
        <v>0.12210259915</v>
      </c>
      <c r="C5014" t="n">
        <v>-0.1502921688945226</v>
      </c>
      <c r="D5014" t="n">
        <v>-0.22744563345</v>
      </c>
      <c r="E5014" t="n">
        <v>0.3274427405185325</v>
      </c>
      <c r="F5014" t="n">
        <v>-10.4147799798</v>
      </c>
      <c r="G5014" t="n">
        <v>-9.713963144734409</v>
      </c>
    </row>
    <row r="5015">
      <c r="A5015" s="3" t="n">
        <v>45366.42987230324</v>
      </c>
      <c r="B5015" t="n">
        <v>-0.2106860686</v>
      </c>
      <c r="C5015" t="n">
        <v>-0.4233149054289056</v>
      </c>
      <c r="D5015" t="n">
        <v>-0.08379782425</v>
      </c>
      <c r="E5015" t="n">
        <v>0.2865415350195814</v>
      </c>
      <c r="F5015" t="n">
        <v>-9.777916515499999</v>
      </c>
      <c r="G5015" t="n">
        <v>-9.992733538260401</v>
      </c>
    </row>
    <row r="5016">
      <c r="A5016" s="3" t="n">
        <v>45366.42987287037</v>
      </c>
      <c r="B5016" t="n">
        <v>-1.1923121203</v>
      </c>
      <c r="C5016" t="n">
        <v>-0.4148156258876469</v>
      </c>
      <c r="D5016" t="n">
        <v>-0.4165864919999999</v>
      </c>
      <c r="E5016" t="n">
        <v>-0.4403190650458053</v>
      </c>
      <c r="F5016" t="n">
        <v>-9.8114356452</v>
      </c>
      <c r="G5016" t="n">
        <v>-9.683801409670307</v>
      </c>
    </row>
    <row r="5017">
      <c r="A5017" s="3" t="n">
        <v>45366.42987342593</v>
      </c>
      <c r="B5017" t="n">
        <v>-0.90500669525</v>
      </c>
      <c r="C5017" t="n">
        <v>-0.5288668510910272</v>
      </c>
      <c r="D5017" t="n">
        <v>-1.48918883575</v>
      </c>
      <c r="E5017" t="n">
        <v>-1.124353064469583</v>
      </c>
      <c r="F5017" t="n">
        <v>-9.8449547749</v>
      </c>
      <c r="G5017" t="n">
        <v>-9.71777235390935</v>
      </c>
    </row>
    <row r="5018">
      <c r="A5018" s="3" t="n">
        <v>45366.42987399305</v>
      </c>
      <c r="B5018" t="n">
        <v>-0.01675956485</v>
      </c>
      <c r="C5018" t="n">
        <v>-0.769326046246972</v>
      </c>
      <c r="D5018" t="n">
        <v>-1.20428603995</v>
      </c>
      <c r="E5018" t="n">
        <v>-1.851258811699889</v>
      </c>
      <c r="F5018" t="n">
        <v>-8.092398546749999</v>
      </c>
      <c r="G5018" t="n">
        <v>-9.364429610679746</v>
      </c>
    </row>
    <row r="5019">
      <c r="A5019" s="3" t="n">
        <v>45366.42987454861</v>
      </c>
      <c r="B5019" t="n">
        <v>-1.03429756885</v>
      </c>
      <c r="C5019" t="n">
        <v>-0.7172008212221467</v>
      </c>
      <c r="D5019" t="n">
        <v>-2.4157505477</v>
      </c>
      <c r="E5019" t="n">
        <v>-1.7608885431887</v>
      </c>
      <c r="F5019" t="n">
        <v>-10.8960119086</v>
      </c>
      <c r="G5019" t="n">
        <v>-9.288496033950025</v>
      </c>
    </row>
    <row r="5020">
      <c r="A5020" s="3" t="n">
        <v>45366.42987512732</v>
      </c>
      <c r="B5020" t="n">
        <v>0.1005573891</v>
      </c>
      <c r="C5020" t="n">
        <v>-0.6035179511658526</v>
      </c>
      <c r="D5020" t="n">
        <v>-2.73657510245</v>
      </c>
      <c r="E5020" t="n">
        <v>-1.821608828322383</v>
      </c>
      <c r="F5020" t="n">
        <v>-7.496242486599999</v>
      </c>
      <c r="G5020" t="n">
        <v>-9.37056432174548</v>
      </c>
    </row>
    <row r="5021">
      <c r="A5021" s="3" t="n">
        <v>45366.42987569444</v>
      </c>
      <c r="B5021" t="n">
        <v>-0.96486648685</v>
      </c>
      <c r="C5021" t="n">
        <v>-0.1757760176120051</v>
      </c>
      <c r="D5021" t="n">
        <v>-0.6416491095</v>
      </c>
      <c r="E5021" t="n">
        <v>-1.626623960730075</v>
      </c>
      <c r="F5021" t="n">
        <v>-11.4682299361</v>
      </c>
      <c r="G5021" t="n">
        <v>-9.399791247613546</v>
      </c>
    </row>
    <row r="5022">
      <c r="A5022" s="3" t="n">
        <v>45366.42987625</v>
      </c>
      <c r="B5022" t="n">
        <v>-0.42616758905</v>
      </c>
      <c r="C5022" t="n">
        <v>-0.0543689819729605</v>
      </c>
      <c r="D5022" t="n">
        <v>-1.8459253428</v>
      </c>
      <c r="E5022" t="n">
        <v>-1.310297526602684</v>
      </c>
      <c r="F5022" t="n">
        <v>-7.85058617105</v>
      </c>
      <c r="G5022" t="n">
        <v>-9.119497440157602</v>
      </c>
    </row>
    <row r="5023">
      <c r="A5023" s="3" t="n">
        <v>45366.42987681713</v>
      </c>
      <c r="B5023" t="n">
        <v>0.28491260245</v>
      </c>
      <c r="C5023" t="n">
        <v>0.09682999344568793</v>
      </c>
      <c r="D5023" t="n">
        <v>-0.39025563675</v>
      </c>
      <c r="E5023" t="n">
        <v>-1.265855777563873</v>
      </c>
      <c r="F5023" t="n">
        <v>-10.03409563345</v>
      </c>
      <c r="G5023" t="n">
        <v>-9.362734774679048</v>
      </c>
    </row>
    <row r="5024">
      <c r="A5024" s="3" t="n">
        <v>45366.42987738426</v>
      </c>
      <c r="B5024" t="n">
        <v>0.51954651035</v>
      </c>
      <c r="C5024" t="n">
        <v>0.2070810389071102</v>
      </c>
      <c r="D5024" t="n">
        <v>-0.9241590827</v>
      </c>
      <c r="E5024" t="n">
        <v>-0.834101438303965</v>
      </c>
      <c r="F5024" t="n">
        <v>-9.598356753999999</v>
      </c>
      <c r="G5024" t="n">
        <v>-9.533352700124968</v>
      </c>
    </row>
    <row r="5025">
      <c r="A5025" s="3" t="n">
        <v>45366.42987793982</v>
      </c>
      <c r="B5025" t="n">
        <v>1.21146450775</v>
      </c>
      <c r="C5025" t="n">
        <v>0.1648110856644526</v>
      </c>
      <c r="D5025" t="n">
        <v>-0.5865749630999999</v>
      </c>
      <c r="E5025" t="n">
        <v>-0.4502916737381131</v>
      </c>
      <c r="F5025" t="n">
        <v>-8.97825285455</v>
      </c>
      <c r="G5025" t="n">
        <v>-10.16341862440026</v>
      </c>
    </row>
    <row r="5026">
      <c r="A5026" s="3" t="n">
        <v>45366.42987849537</v>
      </c>
      <c r="B5026" t="n">
        <v>-0.60333452795</v>
      </c>
      <c r="C5026" t="n">
        <v>0.216747561250933</v>
      </c>
      <c r="D5026" t="n">
        <v>-0.97683059985</v>
      </c>
      <c r="E5026" t="n">
        <v>-0.5182956481402112</v>
      </c>
      <c r="F5026" t="n">
        <v>-8.779540705599999</v>
      </c>
      <c r="G5026" t="n">
        <v>-9.817302993612149</v>
      </c>
    </row>
    <row r="5027">
      <c r="A5027" s="3" t="n">
        <v>45366.42987907407</v>
      </c>
      <c r="B5027" t="n">
        <v>0.1628100033</v>
      </c>
      <c r="C5027" t="n">
        <v>0.2197439843013992</v>
      </c>
      <c r="D5027" t="n">
        <v>-1.09894300565</v>
      </c>
      <c r="E5027" t="n">
        <v>-0.4768139758266913</v>
      </c>
      <c r="F5027" t="n">
        <v>-12.3349220498</v>
      </c>
      <c r="G5027" t="n">
        <v>-9.904873612133944</v>
      </c>
    </row>
    <row r="5028">
      <c r="A5028" s="3" t="n">
        <v>45366.4298796412</v>
      </c>
      <c r="B5028" t="n">
        <v>-0.5746108501</v>
      </c>
      <c r="C5028" t="n">
        <v>0.07398792822599089</v>
      </c>
      <c r="D5028" t="n">
        <v>1.0893619086</v>
      </c>
      <c r="E5028" t="n">
        <v>-0.4939195622642205</v>
      </c>
      <c r="F5028" t="n">
        <v>-10.74517582495</v>
      </c>
      <c r="G5028" t="n">
        <v>-9.521874073448279</v>
      </c>
    </row>
    <row r="5029">
      <c r="A5029" s="3" t="n">
        <v>45366.42988019676</v>
      </c>
      <c r="B5029" t="n">
        <v>0.2705458602</v>
      </c>
      <c r="C5029" t="n">
        <v>-0.06963663304149205</v>
      </c>
      <c r="D5029" t="n">
        <v>-0.15801455145</v>
      </c>
      <c r="E5029" t="n">
        <v>-0.4291429129444068</v>
      </c>
      <c r="F5029" t="n">
        <v>-9.117124825199999</v>
      </c>
      <c r="G5029" t="n">
        <v>-9.721006422492218</v>
      </c>
    </row>
    <row r="5030">
      <c r="A5030" s="3" t="n">
        <v>45366.42988076389</v>
      </c>
      <c r="B5030" t="n">
        <v>0.196329133</v>
      </c>
      <c r="C5030" t="n">
        <v>-0.1326285634986018</v>
      </c>
      <c r="D5030" t="n">
        <v>-1.7621373252</v>
      </c>
      <c r="E5030" t="n">
        <v>-0.4472150601790222</v>
      </c>
      <c r="F5030" t="n">
        <v>-7.216125336</v>
      </c>
      <c r="G5030" t="n">
        <v>-9.511868935937905</v>
      </c>
    </row>
    <row r="5031">
      <c r="A5031" s="3" t="n">
        <v>45366.42988134259</v>
      </c>
      <c r="B5031" t="n">
        <v>0.612915625</v>
      </c>
      <c r="C5031" t="n">
        <v>0.1065951766319351</v>
      </c>
      <c r="D5031" t="n">
        <v>-0.7852969187</v>
      </c>
      <c r="E5031" t="n">
        <v>-1.024987217633569</v>
      </c>
      <c r="F5031" t="n">
        <v>-9.14345568045</v>
      </c>
      <c r="G5031" t="n">
        <v>-9.469168655920772</v>
      </c>
    </row>
    <row r="5032">
      <c r="A5032" s="3" t="n">
        <v>45366.42988189815</v>
      </c>
      <c r="B5032" t="n">
        <v>-0.59854888275</v>
      </c>
      <c r="C5032" t="n">
        <v>0.1734141922553618</v>
      </c>
      <c r="D5032" t="n">
        <v>0.06943108200000001</v>
      </c>
      <c r="E5032" t="n">
        <v>-0.7965610106208647</v>
      </c>
      <c r="F5032" t="n">
        <v>-10.19690563675</v>
      </c>
      <c r="G5032" t="n">
        <v>-9.09708577029035</v>
      </c>
    </row>
    <row r="5033">
      <c r="A5033" s="3" t="n">
        <v>45366.4298824537</v>
      </c>
      <c r="B5033" t="n">
        <v>-0.14605043845</v>
      </c>
      <c r="C5033" t="n">
        <v>0.1422895310266904</v>
      </c>
      <c r="D5033" t="n">
        <v>-1.10372865085</v>
      </c>
      <c r="E5033" t="n">
        <v>-0.7477294484365989</v>
      </c>
      <c r="F5033" t="n">
        <v>-10.87207387595</v>
      </c>
      <c r="G5033" t="n">
        <v>-9.47016207642357</v>
      </c>
    </row>
    <row r="5034">
      <c r="A5034" s="3" t="n">
        <v>45366.42988302084</v>
      </c>
      <c r="B5034" t="n">
        <v>0.3806745397</v>
      </c>
      <c r="C5034" t="n">
        <v>0.04701061129300708</v>
      </c>
      <c r="D5034" t="n">
        <v>-1.06542387595</v>
      </c>
      <c r="E5034" t="n">
        <v>-0.2288181529821683</v>
      </c>
      <c r="F5034" t="n">
        <v>-8.331818099849999</v>
      </c>
      <c r="G5034" t="n">
        <v>-9.865550637223919</v>
      </c>
    </row>
    <row r="5035">
      <c r="A5035" s="3" t="n">
        <v>45366.42988358796</v>
      </c>
      <c r="B5035" t="n">
        <v>0.6320680124499999</v>
      </c>
      <c r="C5035" t="n">
        <v>-0.002581846350233216</v>
      </c>
      <c r="D5035" t="n">
        <v>-1.62326535455</v>
      </c>
      <c r="E5035" t="n">
        <v>0.7181928015875314</v>
      </c>
      <c r="F5035" t="n">
        <v>-10.9007975538</v>
      </c>
      <c r="G5035" t="n">
        <v>-10.05889998876133</v>
      </c>
    </row>
    <row r="5036">
      <c r="A5036" s="3" t="n">
        <v>45366.42988415509</v>
      </c>
      <c r="B5036" t="n">
        <v>0.1101286795</v>
      </c>
      <c r="C5036" t="n">
        <v>0.2015292177442895</v>
      </c>
      <c r="D5036" t="n">
        <v>4.2305495834</v>
      </c>
      <c r="E5036" t="n">
        <v>0.6461321886874146</v>
      </c>
      <c r="F5036" t="n">
        <v>-9.0524793884</v>
      </c>
      <c r="G5036" t="n">
        <v>-9.822487579734759</v>
      </c>
    </row>
    <row r="5037">
      <c r="A5037" s="3" t="n">
        <v>45366.42988472222</v>
      </c>
      <c r="B5037" t="n">
        <v>-0.52672497815</v>
      </c>
      <c r="C5037" t="n">
        <v>0.5303392887284397</v>
      </c>
      <c r="D5037" t="n">
        <v>0.08858346944999999</v>
      </c>
      <c r="E5037" t="n">
        <v>0.539849750467251</v>
      </c>
      <c r="F5037" t="n">
        <v>-10.3860464953</v>
      </c>
      <c r="G5037" t="n">
        <v>-9.665284580005737</v>
      </c>
    </row>
    <row r="5038">
      <c r="A5038" s="3" t="n">
        <v>45366.42988527778</v>
      </c>
      <c r="B5038" t="n">
        <v>0.7062847396499999</v>
      </c>
      <c r="C5038" t="n">
        <v>0.5338391198122392</v>
      </c>
      <c r="D5038" t="n">
        <v>1.1516145228</v>
      </c>
      <c r="E5038" t="n">
        <v>0.4694245850440574</v>
      </c>
      <c r="F5038" t="n">
        <v>-9.69172586865</v>
      </c>
      <c r="G5038" t="n">
        <v>-9.779855420503173</v>
      </c>
    </row>
    <row r="5039">
      <c r="A5039" s="3" t="n">
        <v>45366.42988584491</v>
      </c>
      <c r="B5039" t="n">
        <v>0.6392562868999999</v>
      </c>
      <c r="C5039" t="n">
        <v>0.5237994418632882</v>
      </c>
      <c r="D5039" t="n">
        <v>1.1252738609</v>
      </c>
      <c r="E5039" t="n">
        <v>0.07995645200617751</v>
      </c>
      <c r="F5039" t="n">
        <v>-9.710878256099999</v>
      </c>
      <c r="G5039" t="n">
        <v>-10.32349707563709</v>
      </c>
    </row>
    <row r="5040">
      <c r="A5040" s="3" t="n">
        <v>45366.42988696759</v>
      </c>
      <c r="B5040" t="n">
        <v>1.6974918884</v>
      </c>
      <c r="C5040" t="n">
        <v>0.6601072364205147</v>
      </c>
      <c r="D5040" t="n">
        <v>-3.79241788135</v>
      </c>
      <c r="E5040" t="n">
        <v>-0.5818211837976706</v>
      </c>
      <c r="F5040" t="n">
        <v>-10.19451281415</v>
      </c>
      <c r="G5040" t="n">
        <v>-10.25593995530073</v>
      </c>
    </row>
    <row r="5041">
      <c r="A5041" s="3" t="n">
        <v>45366.42988701389</v>
      </c>
      <c r="B5041" t="n">
        <v>0.46447236395</v>
      </c>
      <c r="C5041" t="n">
        <v>0.6923101262440579</v>
      </c>
      <c r="D5041" t="n">
        <v>-0.7757256283</v>
      </c>
      <c r="E5041" t="n">
        <v>-1.705181262091613</v>
      </c>
      <c r="F5041" t="n">
        <v>-10.6541995329</v>
      </c>
      <c r="G5041" t="n">
        <v>-10.88454304285469</v>
      </c>
    </row>
    <row r="5042">
      <c r="A5042" s="3" t="n">
        <v>45366.42988810185</v>
      </c>
      <c r="B5042" t="n">
        <v>-0.0622526142</v>
      </c>
      <c r="C5042" t="n">
        <v>0.8011985502606084</v>
      </c>
      <c r="D5042" t="n">
        <v>-1.086969086</v>
      </c>
      <c r="E5042" t="n">
        <v>-1.480066091005715</v>
      </c>
      <c r="F5042" t="n">
        <v>-11.5687873252</v>
      </c>
      <c r="G5042" t="n">
        <v>-10.8777352389935</v>
      </c>
    </row>
    <row r="5043">
      <c r="A5043" s="3" t="n">
        <v>45366.42988866898</v>
      </c>
      <c r="B5043" t="n">
        <v>0.6775610618</v>
      </c>
      <c r="C5043" t="n">
        <v>0.5845313623928921</v>
      </c>
      <c r="D5043" t="n">
        <v>-1.44131277045</v>
      </c>
      <c r="E5043" t="n">
        <v>-1.260318723524362</v>
      </c>
      <c r="F5043" t="n">
        <v>-11.6477896976</v>
      </c>
      <c r="G5043" t="n">
        <v>-11.13500838133127</v>
      </c>
    </row>
    <row r="5044">
      <c r="A5044" s="3" t="n">
        <v>45366.42988922454</v>
      </c>
      <c r="B5044" t="n">
        <v>0.8331827906499999</v>
      </c>
      <c r="C5044" t="n">
        <v>0.4139166372523321</v>
      </c>
      <c r="D5044" t="n">
        <v>-1.50835102985</v>
      </c>
      <c r="E5044" t="n">
        <v>-0.7252103854651535</v>
      </c>
      <c r="F5044" t="n">
        <v>-10.223236492</v>
      </c>
      <c r="G5044" t="n">
        <v>-10.97446261693371</v>
      </c>
    </row>
    <row r="5045">
      <c r="A5045" s="3" t="n">
        <v>45366.42988979167</v>
      </c>
      <c r="B5045" t="n">
        <v>-0.07182390459999999</v>
      </c>
      <c r="C5045" t="n">
        <v>0.2429346313529144</v>
      </c>
      <c r="D5045" t="n">
        <v>-0.8523351781</v>
      </c>
      <c r="E5045" t="n">
        <v>-0.2256588115294877</v>
      </c>
      <c r="F5045" t="n">
        <v>-12.10269077115</v>
      </c>
      <c r="G5045" t="n">
        <v>-11.01603334917357</v>
      </c>
    </row>
    <row r="5046">
      <c r="A5046" s="3" t="n">
        <v>45366.42989034722</v>
      </c>
      <c r="B5046" t="n">
        <v>0.8595136459</v>
      </c>
      <c r="C5046" t="n">
        <v>0.1620123500480191</v>
      </c>
      <c r="D5046" t="n">
        <v>1.55383427255</v>
      </c>
      <c r="E5046" t="n">
        <v>-0.3177708005149192</v>
      </c>
      <c r="F5046" t="n">
        <v>-9.260772634399999</v>
      </c>
      <c r="G5046" t="n">
        <v>-10.68071042818593</v>
      </c>
    </row>
    <row r="5047">
      <c r="A5047" s="3" t="n">
        <v>45366.42989092592</v>
      </c>
      <c r="B5047" t="n">
        <v>-0.5746108501</v>
      </c>
      <c r="C5047" t="n">
        <v>0.01373367613088583</v>
      </c>
      <c r="D5047" t="n">
        <v>0.5386988978</v>
      </c>
      <c r="E5047" t="n">
        <v>-0.182919944973427</v>
      </c>
      <c r="F5047" t="n">
        <v>-11.15936949435</v>
      </c>
      <c r="G5047" t="n">
        <v>-10.58774919245422</v>
      </c>
    </row>
    <row r="5048">
      <c r="A5048" s="3" t="n">
        <v>45366.42989148148</v>
      </c>
      <c r="B5048" t="n">
        <v>-0.3040649899</v>
      </c>
      <c r="C5048" t="n">
        <v>-0.4083769772498846</v>
      </c>
      <c r="D5048" t="n">
        <v>-1.1923121203</v>
      </c>
      <c r="E5048" t="n">
        <v>-0.4642640012116561</v>
      </c>
      <c r="F5048" t="n">
        <v>-9.8736882594</v>
      </c>
      <c r="G5048" t="n">
        <v>-10.62745320943616</v>
      </c>
    </row>
    <row r="5049">
      <c r="A5049" s="3" t="n">
        <v>45366.42989204861</v>
      </c>
      <c r="B5049" t="n">
        <v>-0.35673650705</v>
      </c>
      <c r="C5049" t="n">
        <v>-0.6705661543717969</v>
      </c>
      <c r="D5049" t="n">
        <v>-2.2050644791</v>
      </c>
      <c r="E5049" t="n">
        <v>-1.310516884675878</v>
      </c>
      <c r="F5049" t="n">
        <v>-11.80341142645</v>
      </c>
      <c r="G5049" t="n">
        <v>-10.57191250423313</v>
      </c>
    </row>
    <row r="5050">
      <c r="A5050" s="3" t="n">
        <v>45366.42989261574</v>
      </c>
      <c r="B5050" t="n">
        <v>-1.04386885925</v>
      </c>
      <c r="C5050" t="n">
        <v>-0.74271591863555</v>
      </c>
      <c r="D5050" t="n">
        <v>-0.7805112734999999</v>
      </c>
      <c r="E5050" t="n">
        <v>-2.336687095186254</v>
      </c>
      <c r="F5050" t="n">
        <v>-9.449913492949999</v>
      </c>
      <c r="G5050" t="n">
        <v>-10.69044989463266</v>
      </c>
    </row>
    <row r="5051">
      <c r="A5051" s="3" t="n">
        <v>45366.4298931713</v>
      </c>
      <c r="B5051" t="n">
        <v>-0.6488275773</v>
      </c>
      <c r="C5051" t="n">
        <v>-0.7775225769010512</v>
      </c>
      <c r="D5051" t="n">
        <v>-2.42772446735</v>
      </c>
      <c r="E5051" t="n">
        <v>-2.835033274107584</v>
      </c>
      <c r="F5051" t="n">
        <v>-11.6765231821</v>
      </c>
      <c r="G5051" t="n">
        <v>-10.71992879882928</v>
      </c>
    </row>
    <row r="5052">
      <c r="A5052" s="3" t="n">
        <v>45366.42989373842</v>
      </c>
      <c r="B5052" t="n">
        <v>-1.2976551546</v>
      </c>
      <c r="C5052" t="n">
        <v>-0.6071772031752931</v>
      </c>
      <c r="D5052" t="n">
        <v>-4.1826735181</v>
      </c>
      <c r="E5052" t="n">
        <v>-2.534927404829378</v>
      </c>
      <c r="F5052" t="n">
        <v>-10.19211999155</v>
      </c>
      <c r="G5052" t="n">
        <v>-10.09153864587847</v>
      </c>
    </row>
    <row r="5053">
      <c r="A5053" s="3" t="n">
        <v>45366.42989430555</v>
      </c>
      <c r="B5053" t="n">
        <v>-0.08619064685</v>
      </c>
      <c r="C5053" t="n">
        <v>-0.3258509543504671</v>
      </c>
      <c r="D5053" t="n">
        <v>-3.8115702688</v>
      </c>
      <c r="E5053" t="n">
        <v>-2.015524908220635</v>
      </c>
      <c r="F5053" t="n">
        <v>-9.727637820949999</v>
      </c>
      <c r="G5053" t="n">
        <v>-10.2886388238773</v>
      </c>
    </row>
    <row r="5054">
      <c r="A5054" s="3" t="n">
        <v>45366.42989487269</v>
      </c>
      <c r="B5054" t="n">
        <v>0.2106860686</v>
      </c>
      <c r="C5054" t="n">
        <v>-0.09667756747319375</v>
      </c>
      <c r="D5054" t="n">
        <v>-0.92895453455</v>
      </c>
      <c r="E5054" t="n">
        <v>-1.156403071134152</v>
      </c>
      <c r="F5054" t="n">
        <v>-11.0660003797</v>
      </c>
      <c r="G5054" t="n">
        <v>-9.774528146480097</v>
      </c>
    </row>
    <row r="5055">
      <c r="A5055" s="3" t="n">
        <v>45366.42989543982</v>
      </c>
      <c r="B5055" t="n">
        <v>0.38546999155</v>
      </c>
      <c r="C5055" t="n">
        <v>0.3702807022441735</v>
      </c>
      <c r="D5055" t="n">
        <v>1.8124062131</v>
      </c>
      <c r="E5055" t="n">
        <v>-0.3742747061944067</v>
      </c>
      <c r="F5055" t="n">
        <v>-7.7213051041</v>
      </c>
      <c r="G5055" t="n">
        <v>-9.69791400195597</v>
      </c>
    </row>
    <row r="5056">
      <c r="A5056" s="3" t="n">
        <v>45366.42989599537</v>
      </c>
      <c r="B5056" t="n">
        <v>0.32800302255</v>
      </c>
      <c r="C5056" t="n">
        <v>0.6210185695815869</v>
      </c>
      <c r="D5056" t="n">
        <v>1.11090711865</v>
      </c>
      <c r="E5056" t="n">
        <v>0.6154185609637546</v>
      </c>
      <c r="F5056" t="n">
        <v>-9.272746554049998</v>
      </c>
      <c r="G5056" t="n">
        <v>-9.23037016779478</v>
      </c>
    </row>
    <row r="5057">
      <c r="A5057" s="3" t="n">
        <v>45366.4298965625</v>
      </c>
      <c r="B5057" t="n">
        <v>1.3311742843</v>
      </c>
      <c r="C5057" t="n">
        <v>0.8044284813058299</v>
      </c>
      <c r="D5057" t="n">
        <v>0.9935901646999999</v>
      </c>
      <c r="E5057" t="n">
        <v>1.909359143990215</v>
      </c>
      <c r="F5057" t="n">
        <v>-11.69567556955</v>
      </c>
      <c r="G5057" t="n">
        <v>-9.316248464841516</v>
      </c>
    </row>
    <row r="5058">
      <c r="A5058" s="3" t="n">
        <v>45366.42989712963</v>
      </c>
      <c r="B5058" t="n">
        <v>0.3016721673</v>
      </c>
      <c r="C5058" t="n">
        <v>0.7390982477364823</v>
      </c>
      <c r="D5058" t="n">
        <v>2.78205834515</v>
      </c>
      <c r="E5058" t="n">
        <v>2.754764175126931</v>
      </c>
      <c r="F5058" t="n">
        <v>-7.1083894791</v>
      </c>
      <c r="G5058" t="n">
        <v>-9.28655850050632</v>
      </c>
    </row>
    <row r="5059">
      <c r="A5059" s="3" t="n">
        <v>45366.42989769676</v>
      </c>
      <c r="B5059" t="n">
        <v>1.51792232025</v>
      </c>
      <c r="C5059" t="n">
        <v>0.7650442891261094</v>
      </c>
      <c r="D5059" t="n">
        <v>1.88423992435</v>
      </c>
      <c r="E5059" t="n">
        <v>2.878850803585673</v>
      </c>
      <c r="F5059" t="n">
        <v>-9.801864354799999</v>
      </c>
      <c r="G5059" t="n">
        <v>-9.196761223810746</v>
      </c>
    </row>
    <row r="5060">
      <c r="A5060" s="3" t="n">
        <v>45366.42989825232</v>
      </c>
      <c r="B5060" t="n">
        <v>0.22744563345</v>
      </c>
      <c r="C5060" t="n">
        <v>0.7007800544132887</v>
      </c>
      <c r="D5060" t="n">
        <v>2.8969824765</v>
      </c>
      <c r="E5060" t="n">
        <v>2.77776504407052</v>
      </c>
      <c r="F5060" t="n">
        <v>-9.10515090555</v>
      </c>
      <c r="G5060" t="n">
        <v>-9.418913529333825</v>
      </c>
    </row>
    <row r="5061">
      <c r="A5061" s="3" t="n">
        <v>45366.42989880787</v>
      </c>
      <c r="B5061" t="n">
        <v>0.52911780075</v>
      </c>
      <c r="C5061" t="n">
        <v>0.8280149375525665</v>
      </c>
      <c r="D5061" t="n">
        <v>5.26245432965</v>
      </c>
      <c r="E5061" t="n">
        <v>2.907542912709215</v>
      </c>
      <c r="F5061" t="n">
        <v>-10.0867671506</v>
      </c>
      <c r="G5061" t="n">
        <v>-9.213335811010865</v>
      </c>
    </row>
    <row r="5062">
      <c r="A5062" s="3" t="n">
        <v>45366.42989938657</v>
      </c>
      <c r="B5062" t="n">
        <v>0.7661445312499999</v>
      </c>
      <c r="C5062" t="n">
        <v>1.020645134756646</v>
      </c>
      <c r="D5062" t="n">
        <v>2.8227657493</v>
      </c>
      <c r="E5062" t="n">
        <v>3.209815663028913</v>
      </c>
      <c r="F5062" t="n">
        <v>-9.119517647799999</v>
      </c>
      <c r="G5062" t="n">
        <v>-9.298940207637321</v>
      </c>
    </row>
    <row r="5063">
      <c r="A5063" s="3" t="n">
        <v>45366.42989995371</v>
      </c>
      <c r="B5063" t="n">
        <v>1.09894300565</v>
      </c>
      <c r="C5063" t="n">
        <v>0.8991935234357833</v>
      </c>
      <c r="D5063" t="n">
        <v>1.37906015625</v>
      </c>
      <c r="E5063" t="n">
        <v>2.712971273117024</v>
      </c>
      <c r="F5063" t="n">
        <v>-9.378089588349999</v>
      </c>
      <c r="G5063" t="n">
        <v>-10.18426943676483</v>
      </c>
    </row>
    <row r="5064">
      <c r="A5064" s="3" t="n">
        <v>45366.42990050926</v>
      </c>
      <c r="B5064" t="n">
        <v>0.9337401797499999</v>
      </c>
      <c r="C5064" t="n">
        <v>0.8402931833831025</v>
      </c>
      <c r="D5064" t="n">
        <v>2.12844512265</v>
      </c>
      <c r="E5064" t="n">
        <v>2.816456415858166</v>
      </c>
      <c r="F5064" t="n">
        <v>-9.9072073891</v>
      </c>
      <c r="G5064" t="n">
        <v>-10.20994768117369</v>
      </c>
    </row>
    <row r="5065">
      <c r="A5065" s="3" t="n">
        <v>45366.42990107639</v>
      </c>
      <c r="B5065" t="n">
        <v>1.9345186189</v>
      </c>
      <c r="C5065" t="n">
        <v>1.042829422927975</v>
      </c>
      <c r="D5065" t="n">
        <v>3.3758215827</v>
      </c>
      <c r="E5065" t="n">
        <v>2.783072247607117</v>
      </c>
      <c r="F5065" t="n">
        <v>-10.60870648355</v>
      </c>
      <c r="G5065" t="n">
        <v>-10.36236215542788</v>
      </c>
    </row>
    <row r="5066">
      <c r="A5066" s="3" t="n">
        <v>45366.42990164352</v>
      </c>
      <c r="B5066" t="n">
        <v>0.7733229990499999</v>
      </c>
      <c r="C5066" t="n">
        <v>0.8798167488613078</v>
      </c>
      <c r="D5066" t="n">
        <v>3.945646787599999</v>
      </c>
      <c r="E5066" t="n">
        <v>2.979799041407584</v>
      </c>
      <c r="F5066" t="n">
        <v>-11.53047274365</v>
      </c>
      <c r="G5066" t="n">
        <v>-10.32632159657101</v>
      </c>
    </row>
    <row r="5067">
      <c r="A5067" s="3" t="n">
        <v>45366.42990221065</v>
      </c>
      <c r="B5067" t="n">
        <v>-1.086969086</v>
      </c>
      <c r="C5067" t="n">
        <v>0.6218223719917266</v>
      </c>
      <c r="D5067" t="n">
        <v>0.9744377772499999</v>
      </c>
      <c r="E5067" t="n">
        <v>3.420314993811082</v>
      </c>
      <c r="F5067" t="n">
        <v>-11.5017490658</v>
      </c>
      <c r="G5067" t="n">
        <v>-10.6867686290942</v>
      </c>
    </row>
    <row r="5068">
      <c r="A5068" s="3" t="n">
        <v>45366.42990276621</v>
      </c>
      <c r="B5068" t="n">
        <v>1.71903709845</v>
      </c>
      <c r="C5068" t="n">
        <v>0.5087192829702811</v>
      </c>
      <c r="D5068" t="n">
        <v>5.4851143179</v>
      </c>
      <c r="E5068" t="n">
        <v>3.831844271841852</v>
      </c>
      <c r="F5068" t="n">
        <v>-9.323025248599999</v>
      </c>
      <c r="G5068" t="n">
        <v>-10.87293128347497</v>
      </c>
    </row>
    <row r="5069">
      <c r="A5069" s="3" t="n">
        <v>45366.42990333333</v>
      </c>
      <c r="B5069" t="n">
        <v>0.6105228023999999</v>
      </c>
      <c r="C5069" t="n">
        <v>0.142239743418998</v>
      </c>
      <c r="D5069" t="n">
        <v>3.6008842002</v>
      </c>
      <c r="E5069" t="n">
        <v>3.157348851125416</v>
      </c>
      <c r="F5069" t="n">
        <v>-10.23042476645</v>
      </c>
      <c r="G5069" t="n">
        <v>-11.20330986983534</v>
      </c>
    </row>
    <row r="5070">
      <c r="A5070" s="3" t="n">
        <v>45366.42990390046</v>
      </c>
      <c r="B5070" t="n">
        <v>-0.5434845429999999</v>
      </c>
      <c r="C5070" t="n">
        <v>0.1626383297766905</v>
      </c>
      <c r="D5070" t="n">
        <v>3.3375168078</v>
      </c>
      <c r="E5070" t="n">
        <v>2.699805011126698</v>
      </c>
      <c r="F5070" t="n">
        <v>-11.298241465</v>
      </c>
      <c r="G5070" t="n">
        <v>-11.30648403433267</v>
      </c>
    </row>
    <row r="5071">
      <c r="A5071" s="3" t="n">
        <v>45366.42990446759</v>
      </c>
      <c r="B5071" t="n">
        <v>0.1053430343</v>
      </c>
      <c r="C5071" t="n">
        <v>0.3351058717061781</v>
      </c>
      <c r="D5071" t="n">
        <v>1.35271949435</v>
      </c>
      <c r="E5071" t="n">
        <v>2.046036688113293</v>
      </c>
      <c r="F5071" t="n">
        <v>-12.88320204465</v>
      </c>
      <c r="G5071" t="n">
        <v>-11.74709471577486</v>
      </c>
    </row>
    <row r="5072">
      <c r="A5072" s="3" t="n">
        <v>45366.42990503473</v>
      </c>
      <c r="B5072" t="n">
        <v>0.6081299797999999</v>
      </c>
      <c r="C5072" t="n">
        <v>0.3286317453975534</v>
      </c>
      <c r="D5072" t="n">
        <v>1.5682010148</v>
      </c>
      <c r="E5072" t="n">
        <v>1.167024976065621</v>
      </c>
      <c r="F5072" t="n">
        <v>-12.0476264314</v>
      </c>
      <c r="G5072" t="n">
        <v>-12.18458500805248</v>
      </c>
    </row>
    <row r="5073">
      <c r="A5073" s="3" t="n">
        <v>45366.42990559028</v>
      </c>
      <c r="B5073" t="n">
        <v>-0.7038919170499999</v>
      </c>
      <c r="C5073" t="n">
        <v>-0.06271819005209811</v>
      </c>
      <c r="D5073" t="n">
        <v>-2.1428118649</v>
      </c>
      <c r="E5073" t="n">
        <v>-0.4859177244727287</v>
      </c>
      <c r="F5073" t="n">
        <v>-12.7658850907</v>
      </c>
      <c r="G5073" t="n">
        <v>-12.26619937825108</v>
      </c>
    </row>
    <row r="5074">
      <c r="A5074" s="3" t="n">
        <v>45366.42990615741</v>
      </c>
      <c r="B5074" t="n">
        <v>1.7381894859</v>
      </c>
      <c r="C5074" t="n">
        <v>0.03133631570967377</v>
      </c>
      <c r="D5074" t="n">
        <v>1.24259081485</v>
      </c>
      <c r="E5074" t="n">
        <v>-1.245968302831705</v>
      </c>
      <c r="F5074" t="n">
        <v>-11.39400340225</v>
      </c>
      <c r="G5074" t="n">
        <v>-12.013876102497</v>
      </c>
    </row>
    <row r="5075">
      <c r="A5075" s="3" t="n">
        <v>45366.42990672454</v>
      </c>
      <c r="B5075" t="n">
        <v>-0.6464347547</v>
      </c>
      <c r="C5075" t="n">
        <v>0.1264848915778559</v>
      </c>
      <c r="D5075" t="n">
        <v>-2.3511051109</v>
      </c>
      <c r="E5075" t="n">
        <v>-1.420799430285785</v>
      </c>
      <c r="F5075" t="n">
        <v>-12.871228125</v>
      </c>
      <c r="G5075" t="n">
        <v>-11.37681236765935</v>
      </c>
    </row>
    <row r="5076">
      <c r="A5076" s="3" t="n">
        <v>45366.42990728009</v>
      </c>
      <c r="B5076" t="n">
        <v>-0.7422064986</v>
      </c>
      <c r="C5076" t="n">
        <v>-0.06735042632867144</v>
      </c>
      <c r="D5076" t="n">
        <v>-2.8634633468</v>
      </c>
      <c r="E5076" t="n">
        <v>-0.9566133793690004</v>
      </c>
      <c r="F5076" t="n">
        <v>-10.29746302585</v>
      </c>
      <c r="G5076" t="n">
        <v>-11.35804961738709</v>
      </c>
    </row>
    <row r="5077">
      <c r="A5077" s="3" t="n">
        <v>45366.42990784722</v>
      </c>
      <c r="B5077" t="n">
        <v>-0.2322410853</v>
      </c>
      <c r="C5077" t="n">
        <v>-0.2014826304419586</v>
      </c>
      <c r="D5077" t="n">
        <v>-1.88663274695</v>
      </c>
      <c r="E5077" t="n">
        <v>-0.5798703690867149</v>
      </c>
      <c r="F5077" t="n">
        <v>-9.564837624299999</v>
      </c>
      <c r="G5077" t="n">
        <v>-11.140294005666</v>
      </c>
    </row>
    <row r="5078">
      <c r="A5078" s="3" t="n">
        <v>45366.42990841435</v>
      </c>
      <c r="B5078" t="n">
        <v>0.24900065015</v>
      </c>
      <c r="C5078" t="n">
        <v>-0.4783947209412601</v>
      </c>
      <c r="D5078" t="n">
        <v>0.6608014969499999</v>
      </c>
      <c r="E5078" t="n">
        <v>-0.6646443550498851</v>
      </c>
      <c r="F5078" t="n">
        <v>-11.4682299361</v>
      </c>
      <c r="G5078" t="n">
        <v>-10.89393143580329</v>
      </c>
    </row>
    <row r="5079">
      <c r="A5079" s="3" t="n">
        <v>45366.42990898148</v>
      </c>
      <c r="B5079" t="n">
        <v>-0.32321737735</v>
      </c>
      <c r="C5079" t="n">
        <v>-0.676705597317601</v>
      </c>
      <c r="D5079" t="n">
        <v>1.6974918884</v>
      </c>
      <c r="E5079" t="n">
        <v>-1.119219683232754</v>
      </c>
      <c r="F5079" t="n">
        <v>-10.5488564986</v>
      </c>
      <c r="G5079" t="n">
        <v>-10.6024803809069</v>
      </c>
    </row>
    <row r="5080">
      <c r="A5080" s="3" t="n">
        <v>45366.42990953704</v>
      </c>
      <c r="B5080" t="n">
        <v>-1.03908321405</v>
      </c>
      <c r="C5080" t="n">
        <v>-0.4021204945651525</v>
      </c>
      <c r="D5080" t="n">
        <v>-0.2370267305</v>
      </c>
      <c r="E5080" t="n">
        <v>-1.376069150859327</v>
      </c>
      <c r="F5080" t="n">
        <v>-12.96220441705</v>
      </c>
      <c r="G5080" t="n">
        <v>-10.04215841419933</v>
      </c>
    </row>
    <row r="5081">
      <c r="A5081" s="3" t="n">
        <v>45366.42991065972</v>
      </c>
      <c r="B5081" t="n">
        <v>-0.7422064986</v>
      </c>
      <c r="C5081" t="n">
        <v>-0.688855853793009</v>
      </c>
      <c r="D5081" t="n">
        <v>-3.48356724625</v>
      </c>
      <c r="E5081" t="n">
        <v>-2.373597062713177</v>
      </c>
      <c r="F5081" t="n">
        <v>-8.142677241299999</v>
      </c>
      <c r="G5081" t="n">
        <v>-9.906196344058419</v>
      </c>
    </row>
    <row r="5082">
      <c r="A5082" s="3" t="n">
        <v>45366.42991123843</v>
      </c>
      <c r="B5082" t="n">
        <v>-1.2976551546</v>
      </c>
      <c r="C5082" t="n">
        <v>-0.6868803281527991</v>
      </c>
      <c r="D5082" t="n">
        <v>-5.892129519499999</v>
      </c>
      <c r="E5082" t="n">
        <v>-2.915884942960614</v>
      </c>
      <c r="F5082" t="n">
        <v>-9.514558929750001</v>
      </c>
      <c r="G5082" t="n">
        <v>-9.561470308717508</v>
      </c>
    </row>
    <row r="5083">
      <c r="A5083" s="3" t="n">
        <v>45366.42991179398</v>
      </c>
      <c r="B5083" t="n">
        <v>0.7230443045</v>
      </c>
      <c r="C5083" t="n">
        <v>-0.523254818468766</v>
      </c>
      <c r="D5083" t="n">
        <v>-2.98078030075</v>
      </c>
      <c r="E5083" t="n">
        <v>-3.942802379054207</v>
      </c>
      <c r="F5083" t="n">
        <v>-8.190563113249999</v>
      </c>
      <c r="G5083" t="n">
        <v>-9.34571392775562</v>
      </c>
    </row>
    <row r="5084">
      <c r="A5084" s="3" t="n">
        <v>45366.42991236111</v>
      </c>
      <c r="B5084" t="n">
        <v>-0.6584086743500001</v>
      </c>
      <c r="C5084" t="n">
        <v>-0.2027666386715623</v>
      </c>
      <c r="D5084" t="n">
        <v>-5.0469728092</v>
      </c>
      <c r="E5084" t="n">
        <v>-4.232237904493369</v>
      </c>
      <c r="F5084" t="n">
        <v>-8.762781140749999</v>
      </c>
      <c r="G5084" t="n">
        <v>-9.095037734874383</v>
      </c>
    </row>
    <row r="5085">
      <c r="A5085" s="3" t="n">
        <v>45366.42991292824</v>
      </c>
      <c r="B5085" t="n">
        <v>-1.37666733365</v>
      </c>
      <c r="C5085" t="n">
        <v>-0.05715576216293716</v>
      </c>
      <c r="D5085" t="n">
        <v>-3.9576109006</v>
      </c>
      <c r="E5085" t="n">
        <v>-4.416055535120641</v>
      </c>
      <c r="F5085" t="n">
        <v>-9.801864354799999</v>
      </c>
      <c r="G5085" t="n">
        <v>-8.714522387506783</v>
      </c>
    </row>
    <row r="5086">
      <c r="A5086" s="3" t="n">
        <v>45366.42991349537</v>
      </c>
      <c r="B5086" t="n">
        <v>1.5275034173</v>
      </c>
      <c r="C5086" t="n">
        <v>-0.05879646728438243</v>
      </c>
      <c r="D5086" t="n">
        <v>-1.04626168185</v>
      </c>
      <c r="E5086" t="n">
        <v>-4.273006365897798</v>
      </c>
      <c r="F5086" t="n">
        <v>-9.71567370795</v>
      </c>
      <c r="G5086" t="n">
        <v>-9.163588847196644</v>
      </c>
    </row>
    <row r="5087">
      <c r="A5087" s="3" t="n">
        <v>45366.42991405092</v>
      </c>
      <c r="B5087" t="n">
        <v>0.277724328</v>
      </c>
      <c r="C5087" t="n">
        <v>-0.0403848362289046</v>
      </c>
      <c r="D5087" t="n">
        <v>-6.00226800565</v>
      </c>
      <c r="E5087" t="n">
        <v>-4.088759025697797</v>
      </c>
      <c r="F5087" t="n">
        <v>-9.9359408736</v>
      </c>
      <c r="G5087" t="n">
        <v>-9.25479681849548</v>
      </c>
    </row>
    <row r="5088">
      <c r="A5088" s="3" t="n">
        <v>45366.42991461806</v>
      </c>
      <c r="B5088" t="n">
        <v>-0.265760215</v>
      </c>
      <c r="C5088" t="n">
        <v>-0.214960259284616</v>
      </c>
      <c r="D5088" t="n">
        <v>-3.4763789718</v>
      </c>
      <c r="E5088" t="n">
        <v>-3.848312014561549</v>
      </c>
      <c r="F5088" t="n">
        <v>-7.290342063199999</v>
      </c>
      <c r="G5088" t="n">
        <v>-9.241224414895481</v>
      </c>
    </row>
    <row r="5089">
      <c r="A5089" s="3" t="n">
        <v>45366.42991518519</v>
      </c>
      <c r="B5089" t="n">
        <v>-0.8667019203499999</v>
      </c>
      <c r="C5089" t="n">
        <v>0.05906709882132886</v>
      </c>
      <c r="D5089" t="n">
        <v>-5.750874532899999</v>
      </c>
      <c r="E5089" t="n">
        <v>-3.026689389796978</v>
      </c>
      <c r="F5089" t="n">
        <v>-8.73165483365</v>
      </c>
      <c r="G5089" t="n">
        <v>-8.701512963338486</v>
      </c>
    </row>
    <row r="5090">
      <c r="A5090" s="3" t="n">
        <v>45366.42991575231</v>
      </c>
      <c r="B5090" t="n">
        <v>-0.05027869455</v>
      </c>
      <c r="C5090" t="n">
        <v>0.1929582285036136</v>
      </c>
      <c r="D5090" t="n">
        <v>-2.116471203</v>
      </c>
      <c r="E5090" t="n">
        <v>-2.347372229007932</v>
      </c>
      <c r="F5090" t="n">
        <v>-10.0388910853</v>
      </c>
      <c r="G5090" t="n">
        <v>-8.54413769574373</v>
      </c>
    </row>
    <row r="5091">
      <c r="A5091" s="3" t="n">
        <v>45366.42991630787</v>
      </c>
      <c r="B5091" t="n">
        <v>0.3711032493</v>
      </c>
      <c r="C5091" t="n">
        <v>0.1765788599305366</v>
      </c>
      <c r="D5091" t="n">
        <v>-0.4333460568499999</v>
      </c>
      <c r="E5091" t="n">
        <v>-1.47444884645758</v>
      </c>
      <c r="F5091" t="n">
        <v>-9.071631775849999</v>
      </c>
      <c r="G5091" t="n">
        <v>-8.621371876572283</v>
      </c>
    </row>
    <row r="5092">
      <c r="A5092" s="3" t="n">
        <v>45366.429916875</v>
      </c>
      <c r="B5092" t="n">
        <v>0.5171438811</v>
      </c>
      <c r="C5092" t="n">
        <v>0.3738254061810034</v>
      </c>
      <c r="D5092" t="n">
        <v>1.00795690695</v>
      </c>
      <c r="E5092" t="n">
        <v>-0.4266084082541967</v>
      </c>
      <c r="F5092" t="n">
        <v>-7.261618385349999</v>
      </c>
      <c r="G5092" t="n">
        <v>-8.956917447375782</v>
      </c>
    </row>
    <row r="5093">
      <c r="A5093" s="3" t="n">
        <v>45366.42991744213</v>
      </c>
      <c r="B5093" t="n">
        <v>1.37427451105</v>
      </c>
      <c r="C5093" t="n">
        <v>0.7319283979016338</v>
      </c>
      <c r="D5093" t="n">
        <v>0.3830673623</v>
      </c>
      <c r="E5093" t="n">
        <v>0.2937001609263413</v>
      </c>
      <c r="F5093" t="n">
        <v>-8.202537032899999</v>
      </c>
      <c r="G5093" t="n">
        <v>-9.600757623082078</v>
      </c>
    </row>
    <row r="5094">
      <c r="A5094" s="3" t="n">
        <v>45366.42991800926</v>
      </c>
      <c r="B5094" t="n">
        <v>0.8164232258</v>
      </c>
      <c r="C5094" t="n">
        <v>1.133572961340912</v>
      </c>
      <c r="D5094" t="n">
        <v>0.5722180274999999</v>
      </c>
      <c r="E5094" t="n">
        <v>0.9258360884279746</v>
      </c>
      <c r="F5094" t="n">
        <v>-11.24796277045</v>
      </c>
      <c r="G5094" t="n">
        <v>-9.48168381578534</v>
      </c>
    </row>
    <row r="5095">
      <c r="A5095" s="3" t="n">
        <v>45366.42991856481</v>
      </c>
      <c r="B5095" t="n">
        <v>0.8834614852</v>
      </c>
      <c r="C5095" t="n">
        <v>1.079706313013057</v>
      </c>
      <c r="D5095" t="n">
        <v>0.5506630108</v>
      </c>
      <c r="E5095" t="n">
        <v>1.006439642178208</v>
      </c>
      <c r="F5095" t="n">
        <v>-10.0412839079</v>
      </c>
      <c r="G5095" t="n">
        <v>-9.627400325230214</v>
      </c>
    </row>
    <row r="5096">
      <c r="A5096" s="3" t="n">
        <v>45366.42991913194</v>
      </c>
      <c r="B5096" t="n">
        <v>0.3112434577</v>
      </c>
      <c r="C5096" t="n">
        <v>0.9277608663688839</v>
      </c>
      <c r="D5096" t="n">
        <v>-0.2418123757</v>
      </c>
      <c r="E5096" t="n">
        <v>1.38996455670758</v>
      </c>
      <c r="F5096" t="n">
        <v>-10.4506919321</v>
      </c>
      <c r="G5096" t="n">
        <v>-9.748276178757253</v>
      </c>
    </row>
    <row r="5097">
      <c r="A5097" s="3" t="n">
        <v>45366.42991969908</v>
      </c>
      <c r="B5097" t="n">
        <v>2.1188640256</v>
      </c>
      <c r="C5097" t="n">
        <v>0.9325823321296065</v>
      </c>
      <c r="D5097" t="n">
        <v>3.215414208649999</v>
      </c>
      <c r="E5097" t="n">
        <v>1.642974663710844</v>
      </c>
      <c r="F5097" t="n">
        <v>-9.7659524025</v>
      </c>
      <c r="G5097" t="n">
        <v>-9.942132550101194</v>
      </c>
    </row>
    <row r="5098">
      <c r="A5098" s="3" t="n">
        <v>45366.4299202662</v>
      </c>
      <c r="B5098" t="n">
        <v>1.0893619086</v>
      </c>
      <c r="C5098" t="n">
        <v>0.6740137519002349</v>
      </c>
      <c r="D5098" t="n">
        <v>1.31920036465</v>
      </c>
      <c r="E5098" t="n">
        <v>1.705195686325063</v>
      </c>
      <c r="F5098" t="n">
        <v>-8.0684605141</v>
      </c>
      <c r="G5098" t="n">
        <v>-9.628736132688022</v>
      </c>
    </row>
    <row r="5099">
      <c r="A5099" s="3" t="n">
        <v>45366.42992082176</v>
      </c>
      <c r="B5099" t="n">
        <v>-0.46447236395</v>
      </c>
      <c r="C5099" t="n">
        <v>0.8152159791804219</v>
      </c>
      <c r="D5099" t="n">
        <v>2.98078030075</v>
      </c>
      <c r="E5099" t="n">
        <v>1.94655716185898</v>
      </c>
      <c r="F5099" t="n">
        <v>-10.15380541</v>
      </c>
      <c r="G5099" t="n">
        <v>-9.165348352224967</v>
      </c>
    </row>
    <row r="5100">
      <c r="A5100" s="3" t="n">
        <v>45366.42992138889</v>
      </c>
      <c r="B5100" t="n">
        <v>0.6344608350500001</v>
      </c>
      <c r="C5100" t="n">
        <v>0.8094296899312378</v>
      </c>
      <c r="D5100" t="n">
        <v>2.63362489075</v>
      </c>
      <c r="E5100" t="n">
        <v>2.121329197960495</v>
      </c>
      <c r="F5100" t="n">
        <v>-8.671795042049999</v>
      </c>
      <c r="G5100" t="n">
        <v>-9.482565248459817</v>
      </c>
    </row>
    <row r="5101">
      <c r="A5101" s="3" t="n">
        <v>45366.42992195602</v>
      </c>
      <c r="B5101" t="n">
        <v>1.4006053663</v>
      </c>
      <c r="C5101" t="n">
        <v>0.8303925129834522</v>
      </c>
      <c r="D5101" t="n">
        <v>0.7062847396499999</v>
      </c>
      <c r="E5101" t="n">
        <v>2.671074224026931</v>
      </c>
      <c r="F5101" t="n">
        <v>-10.2567556217</v>
      </c>
      <c r="G5101" t="n">
        <v>-9.538017328063663</v>
      </c>
    </row>
    <row r="5102">
      <c r="A5102" s="3" t="n">
        <v>45366.42992252315</v>
      </c>
      <c r="B5102" t="n">
        <v>0.14605043845</v>
      </c>
      <c r="C5102" t="n">
        <v>0.6445435571060624</v>
      </c>
      <c r="D5102" t="n">
        <v>0.83557561325</v>
      </c>
      <c r="E5102" t="n">
        <v>1.754580649884271</v>
      </c>
      <c r="F5102" t="n">
        <v>-9.28471066705</v>
      </c>
      <c r="G5102" t="n">
        <v>-9.849536743523103</v>
      </c>
    </row>
    <row r="5103">
      <c r="A5103" s="3" t="n">
        <v>45366.4299230787</v>
      </c>
      <c r="B5103" t="n">
        <v>1.99197578125</v>
      </c>
      <c r="C5103" t="n">
        <v>0.9561135373902125</v>
      </c>
      <c r="D5103" t="n">
        <v>3.48835289145</v>
      </c>
      <c r="E5103" t="n">
        <v>1.588220479269002</v>
      </c>
      <c r="F5103" t="n">
        <v>-10.0748030376</v>
      </c>
      <c r="G5103" t="n">
        <v>-9.962623053800726</v>
      </c>
    </row>
    <row r="5104">
      <c r="A5104" s="3" t="n">
        <v>45366.42992364583</v>
      </c>
      <c r="B5104" t="n">
        <v>0.3663176041</v>
      </c>
      <c r="C5104" t="n">
        <v>1.068361664834385</v>
      </c>
      <c r="D5104" t="n">
        <v>2.0757736055</v>
      </c>
      <c r="E5104" t="n">
        <v>1.142880752313057</v>
      </c>
      <c r="F5104" t="n">
        <v>-11.22162210855</v>
      </c>
      <c r="G5104" t="n">
        <v>-9.908127134001543</v>
      </c>
    </row>
    <row r="5105">
      <c r="A5105" s="3" t="n">
        <v>45366.42992421296</v>
      </c>
      <c r="B5105" t="n">
        <v>0.7852969187</v>
      </c>
      <c r="C5105" t="n">
        <v>0.8649114409376483</v>
      </c>
      <c r="D5105" t="n">
        <v>2.06619250845</v>
      </c>
      <c r="E5105" t="n">
        <v>1.05426754288252</v>
      </c>
      <c r="F5105" t="n">
        <v>-8.9495291767</v>
      </c>
      <c r="G5105" t="n">
        <v>-10.07928851701646</v>
      </c>
    </row>
    <row r="5106">
      <c r="A5106" s="3" t="n">
        <v>45366.4299247801</v>
      </c>
      <c r="B5106" t="n">
        <v>0.5099654133</v>
      </c>
      <c r="C5106" t="n">
        <v>0.4374429048989523</v>
      </c>
      <c r="D5106" t="n">
        <v>-3.8786085282</v>
      </c>
      <c r="E5106" t="n">
        <v>0.8141335444699325</v>
      </c>
      <c r="F5106" t="n">
        <v>-10.17056497485</v>
      </c>
      <c r="G5106" t="n">
        <v>-10.08733689639164</v>
      </c>
    </row>
    <row r="5107">
      <c r="A5107" s="3" t="n">
        <v>45366.42992533565</v>
      </c>
      <c r="B5107" t="n">
        <v>1.1875264751</v>
      </c>
      <c r="C5107" t="n">
        <v>0.2064319712611894</v>
      </c>
      <c r="D5107" t="n">
        <v>2.2840668515</v>
      </c>
      <c r="E5107" t="n">
        <v>0.1468649161644525</v>
      </c>
      <c r="F5107" t="n">
        <v>-9.2918989415</v>
      </c>
      <c r="G5107" t="n">
        <v>-10.16893492217357</v>
      </c>
    </row>
    <row r="5108">
      <c r="A5108" s="3" t="n">
        <v>45366.42992590278</v>
      </c>
      <c r="B5108" t="n">
        <v>-0.5937632375499999</v>
      </c>
      <c r="C5108" t="n">
        <v>-0.06071335875850839</v>
      </c>
      <c r="D5108" t="n">
        <v>0.2801171506</v>
      </c>
      <c r="E5108" t="n">
        <v>-0.4351771344217963</v>
      </c>
      <c r="F5108" t="n">
        <v>-10.66856627515</v>
      </c>
      <c r="G5108" t="n">
        <v>-9.517337160552824</v>
      </c>
    </row>
    <row r="5109">
      <c r="A5109" s="3" t="n">
        <v>45366.42992646991</v>
      </c>
      <c r="B5109" t="n">
        <v>-0.4501056217</v>
      </c>
      <c r="C5109" t="n">
        <v>-0.06429676353088593</v>
      </c>
      <c r="D5109" t="n">
        <v>0.04310022674999999</v>
      </c>
      <c r="E5109" t="n">
        <v>-0.6481932539180671</v>
      </c>
      <c r="F5109" t="n">
        <v>-9.923966953949998</v>
      </c>
      <c r="G5109" t="n">
        <v>-9.458581474302473</v>
      </c>
    </row>
    <row r="5110">
      <c r="A5110" s="3" t="n">
        <v>45366.42992703704</v>
      </c>
      <c r="B5110" t="n">
        <v>-1.17076691025</v>
      </c>
      <c r="C5110" t="n">
        <v>-0.196479867382518</v>
      </c>
      <c r="D5110" t="n">
        <v>-1.68073232355</v>
      </c>
      <c r="E5110" t="n">
        <v>-0.5558730393502346</v>
      </c>
      <c r="F5110" t="n">
        <v>-9.809042822599999</v>
      </c>
      <c r="G5110" t="n">
        <v>-9.666384410661797</v>
      </c>
    </row>
    <row r="5111">
      <c r="A5111" s="3" t="n">
        <v>45366.4299275926</v>
      </c>
      <c r="B5111" t="n">
        <v>0.4429271538999999</v>
      </c>
      <c r="C5111" t="n">
        <v>-0.4000268319384628</v>
      </c>
      <c r="D5111" t="n">
        <v>-1.22583125</v>
      </c>
      <c r="E5111" t="n">
        <v>-0.5353844558339176</v>
      </c>
      <c r="F5111" t="n">
        <v>-8.415615924099999</v>
      </c>
      <c r="G5111" t="n">
        <v>-9.499565590569606</v>
      </c>
    </row>
    <row r="5112">
      <c r="A5112" s="3" t="n">
        <v>45366.4299281713</v>
      </c>
      <c r="B5112" t="n">
        <v>0.4022295564</v>
      </c>
      <c r="C5112" t="n">
        <v>-0.4964768805597917</v>
      </c>
      <c r="D5112" t="n">
        <v>-0.2442051983</v>
      </c>
      <c r="E5112" t="n">
        <v>-1.201758713087533</v>
      </c>
      <c r="F5112" t="n">
        <v>-7.632711828</v>
      </c>
      <c r="G5112" t="n">
        <v>-9.457183375186739</v>
      </c>
    </row>
    <row r="5113">
      <c r="A5113" s="3" t="n">
        <v>45366.42992872685</v>
      </c>
      <c r="B5113" t="n">
        <v>-0.58897759235</v>
      </c>
      <c r="C5113" t="n">
        <v>-0.299304261363171</v>
      </c>
      <c r="D5113" t="n">
        <v>-1.35032667175</v>
      </c>
      <c r="E5113" t="n">
        <v>-1.039215020912241</v>
      </c>
      <c r="F5113" t="n">
        <v>-11.9542475101</v>
      </c>
      <c r="G5113" t="n">
        <v>-9.289283286209582</v>
      </c>
    </row>
    <row r="5114">
      <c r="A5114" s="3" t="n">
        <v>45366.42992929398</v>
      </c>
      <c r="B5114" t="n">
        <v>-0.5410917204</v>
      </c>
      <c r="C5114" t="n">
        <v>-0.3186603939680661</v>
      </c>
      <c r="D5114" t="n">
        <v>-0.3447625874</v>
      </c>
      <c r="E5114" t="n">
        <v>-1.050467157406646</v>
      </c>
      <c r="F5114" t="n">
        <v>-9.303863054499999</v>
      </c>
      <c r="G5114" t="n">
        <v>-9.241316080784756</v>
      </c>
    </row>
    <row r="5115">
      <c r="A5115" s="3" t="n">
        <v>45366.42992984954</v>
      </c>
      <c r="B5115" t="n">
        <v>-0.9983856165499999</v>
      </c>
      <c r="C5115" t="n">
        <v>-0.1245898993361308</v>
      </c>
      <c r="D5115" t="n">
        <v>-2.20266184985</v>
      </c>
      <c r="E5115" t="n">
        <v>-0.6415438194536147</v>
      </c>
      <c r="F5115" t="n">
        <v>-8.8154526579</v>
      </c>
      <c r="G5115" t="n">
        <v>-9.209908032516342</v>
      </c>
    </row>
    <row r="5116">
      <c r="A5116" s="3" t="n">
        <v>45366.42993041666</v>
      </c>
      <c r="B5116" t="n">
        <v>0.22744563345</v>
      </c>
      <c r="C5116" t="n">
        <v>-0.3183701034124718</v>
      </c>
      <c r="D5116" t="n">
        <v>0.1723812937</v>
      </c>
      <c r="E5116" t="n">
        <v>-0.940551778258977</v>
      </c>
      <c r="F5116" t="n">
        <v>-8.999807871249999</v>
      </c>
      <c r="G5116" t="n">
        <v>-9.370755379975551</v>
      </c>
    </row>
    <row r="5117">
      <c r="A5117" s="3" t="n">
        <v>45366.4299309838</v>
      </c>
      <c r="B5117" t="n">
        <v>0.2394195531</v>
      </c>
      <c r="C5117" t="n">
        <v>-0.0418875624706295</v>
      </c>
      <c r="D5117" t="n">
        <v>-0.9864116968999999</v>
      </c>
      <c r="E5117" t="n">
        <v>-1.094773784981238</v>
      </c>
      <c r="F5117" t="n">
        <v>-8.863338529849999</v>
      </c>
      <c r="G5117" t="n">
        <v>-8.857218677344896</v>
      </c>
    </row>
    <row r="5118">
      <c r="A5118" s="3" t="n">
        <v>45366.42993155093</v>
      </c>
      <c r="B5118" t="n">
        <v>0.1101286795</v>
      </c>
      <c r="C5118" t="n">
        <v>0.5511279923096752</v>
      </c>
      <c r="D5118" t="n">
        <v>-1.2593503797</v>
      </c>
      <c r="E5118" t="n">
        <v>-1.347096877860726</v>
      </c>
      <c r="F5118" t="n">
        <v>-8.4180087467</v>
      </c>
      <c r="G5118" t="n">
        <v>-8.418465841742915</v>
      </c>
    </row>
    <row r="5119">
      <c r="A5119" s="3" t="n">
        <v>45366.42993210648</v>
      </c>
      <c r="B5119" t="n">
        <v>0.9816260517000001</v>
      </c>
      <c r="C5119" t="n">
        <v>0.6478343625311207</v>
      </c>
      <c r="D5119" t="n">
        <v>-0.2442051983</v>
      </c>
      <c r="E5119" t="n">
        <v>-1.295619143188465</v>
      </c>
      <c r="F5119" t="n">
        <v>-8.96868156415</v>
      </c>
      <c r="G5119" t="n">
        <v>-8.437965759495826</v>
      </c>
    </row>
    <row r="5120">
      <c r="A5120" s="3" t="n">
        <v>45366.42993324074</v>
      </c>
      <c r="B5120" t="n">
        <v>-0.2322410853</v>
      </c>
      <c r="C5120" t="n">
        <v>0.5220811064775075</v>
      </c>
      <c r="D5120" t="n">
        <v>-3.2058331116</v>
      </c>
      <c r="E5120" t="n">
        <v>-0.8046796595580441</v>
      </c>
      <c r="F5120" t="n">
        <v>-8.805871560849999</v>
      </c>
      <c r="G5120" t="n">
        <v>-8.580841517886736</v>
      </c>
    </row>
    <row r="5121">
      <c r="A5121" s="3" t="n">
        <v>45366.42993436343</v>
      </c>
      <c r="B5121" t="n">
        <v>1.838746875</v>
      </c>
      <c r="C5121" t="n">
        <v>0.2608007475002339</v>
      </c>
      <c r="D5121" t="n">
        <v>-0.4668651865499999</v>
      </c>
      <c r="E5121" t="n">
        <v>-0.9961040274206322</v>
      </c>
      <c r="F5121" t="n">
        <v>-7.065289252349999</v>
      </c>
      <c r="G5121" t="n">
        <v>-9.05543976229653</v>
      </c>
    </row>
    <row r="5122">
      <c r="A5122" s="3" t="n">
        <v>45366.4299344213</v>
      </c>
      <c r="B5122" t="n">
        <v>0.8116375806</v>
      </c>
      <c r="C5122" t="n">
        <v>0.1389925535841496</v>
      </c>
      <c r="D5122" t="n">
        <v>-1.16837408765</v>
      </c>
      <c r="E5122" t="n">
        <v>-0.4852079653215632</v>
      </c>
      <c r="F5122" t="n">
        <v>-10.3477417204</v>
      </c>
      <c r="G5122" t="n">
        <v>-9.068799757057834</v>
      </c>
    </row>
    <row r="5123">
      <c r="A5123" s="3" t="n">
        <v>45366.42993493056</v>
      </c>
      <c r="B5123" t="n">
        <v>-1.7717086156</v>
      </c>
      <c r="C5123" t="n">
        <v>0.06274651275454558</v>
      </c>
      <c r="D5123" t="n">
        <v>1.96324229675</v>
      </c>
      <c r="E5123" t="n">
        <v>0.1463630625651519</v>
      </c>
      <c r="F5123" t="n">
        <v>-8.59518549225</v>
      </c>
      <c r="G5123" t="n">
        <v>-9.303862368720306</v>
      </c>
    </row>
    <row r="5124">
      <c r="A5124" s="3" t="n">
        <v>45366.42993549768</v>
      </c>
      <c r="B5124" t="n">
        <v>-0.4764462836</v>
      </c>
      <c r="C5124" t="n">
        <v>0.2550467127572268</v>
      </c>
      <c r="D5124" t="n">
        <v>0.69910627185</v>
      </c>
      <c r="E5124" t="n">
        <v>0.6095585732539646</v>
      </c>
      <c r="F5124" t="n">
        <v>-11.0348740726</v>
      </c>
      <c r="G5124" t="n">
        <v>-9.534123653686505</v>
      </c>
    </row>
    <row r="5125">
      <c r="A5125" s="3" t="n">
        <v>45366.42993606481</v>
      </c>
      <c r="B5125" t="n">
        <v>0.6153084475999999</v>
      </c>
      <c r="C5125" t="n">
        <v>0.3071395232606069</v>
      </c>
      <c r="D5125" t="n">
        <v>-1.03429756885</v>
      </c>
      <c r="E5125" t="n">
        <v>0.8973648003743616</v>
      </c>
      <c r="F5125" t="n">
        <v>-10.4267440928</v>
      </c>
      <c r="G5125" t="n">
        <v>-9.75896643306751</v>
      </c>
    </row>
    <row r="5126">
      <c r="A5126" s="3" t="n">
        <v>45366.42993662037</v>
      </c>
      <c r="B5126" t="n">
        <v>0.8140304032</v>
      </c>
      <c r="C5126" t="n">
        <v>0.1372734181220282</v>
      </c>
      <c r="D5126" t="n">
        <v>2.44208140295</v>
      </c>
      <c r="E5126" t="n">
        <v>0.8006319361963893</v>
      </c>
      <c r="F5126" t="n">
        <v>-7.51060922885</v>
      </c>
      <c r="G5126" t="n">
        <v>-10.14159699940434</v>
      </c>
    </row>
    <row r="5127">
      <c r="A5127" s="3" t="n">
        <v>45366.42993717593</v>
      </c>
      <c r="B5127" t="n">
        <v>1.0917547312</v>
      </c>
      <c r="C5127" t="n">
        <v>0.6346315942003514</v>
      </c>
      <c r="D5127" t="n">
        <v>1.3000479772</v>
      </c>
      <c r="E5127" t="n">
        <v>0.8796753639423103</v>
      </c>
      <c r="F5127" t="n">
        <v>-10.90559300565</v>
      </c>
      <c r="G5127" t="n">
        <v>-9.821125232601775</v>
      </c>
    </row>
    <row r="5128">
      <c r="A5128" s="3" t="n">
        <v>45366.42993775463</v>
      </c>
      <c r="B5128" t="n">
        <v>1.47722472275</v>
      </c>
      <c r="C5128" t="n">
        <v>0.8211733704698158</v>
      </c>
      <c r="D5128" t="n">
        <v>-0.2729386828</v>
      </c>
      <c r="E5128" t="n">
        <v>0.2898990439520986</v>
      </c>
      <c r="F5128" t="n">
        <v>-10.2902747514</v>
      </c>
      <c r="G5128" t="n">
        <v>-10.12568069215772</v>
      </c>
    </row>
    <row r="5129">
      <c r="A5129" s="3" t="n">
        <v>45366.42993832176</v>
      </c>
      <c r="B5129" t="n">
        <v>-0.8882471304</v>
      </c>
      <c r="C5129" t="n">
        <v>0.6902281447319367</v>
      </c>
      <c r="D5129" t="n">
        <v>-0.5339034459499999</v>
      </c>
      <c r="E5129" t="n">
        <v>0.4367838477284394</v>
      </c>
      <c r="F5129" t="n">
        <v>-10.0484623757</v>
      </c>
      <c r="G5129" t="n">
        <v>-10.01708813637182</v>
      </c>
    </row>
    <row r="5130">
      <c r="A5130" s="3" t="n">
        <v>45366.42993887731</v>
      </c>
      <c r="B5130" t="n">
        <v>0.612915625</v>
      </c>
      <c r="C5130" t="n">
        <v>0.4969056071815864</v>
      </c>
      <c r="D5130" t="n">
        <v>1.5275034173</v>
      </c>
      <c r="E5130" t="n">
        <v>0.5064459231975538</v>
      </c>
      <c r="F5130" t="n">
        <v>-10.8289736492</v>
      </c>
      <c r="G5130" t="n">
        <v>-10.39258206747159</v>
      </c>
    </row>
    <row r="5131">
      <c r="A5131" s="3" t="n">
        <v>45366.42993943287</v>
      </c>
      <c r="B5131" t="n">
        <v>1.54426298215</v>
      </c>
      <c r="C5131" t="n">
        <v>0.2990854747730776</v>
      </c>
      <c r="D5131" t="n">
        <v>0.2370267305</v>
      </c>
      <c r="E5131" t="n">
        <v>0.3729232172403273</v>
      </c>
      <c r="F5131" t="n">
        <v>-9.378089588349999</v>
      </c>
      <c r="G5131" t="n">
        <v>-10.64748339492812</v>
      </c>
    </row>
    <row r="5132">
      <c r="A5132" s="3" t="n">
        <v>45366.42994001157</v>
      </c>
      <c r="B5132" t="n">
        <v>-0.7422064986</v>
      </c>
      <c r="C5132" t="n">
        <v>0.510489280428323</v>
      </c>
      <c r="D5132" t="n">
        <v>-0.7733229990499999</v>
      </c>
      <c r="E5132" t="n">
        <v>0.7873536863777412</v>
      </c>
      <c r="F5132" t="n">
        <v>-11.5735729704</v>
      </c>
      <c r="G5132" t="n">
        <v>-10.46095437416145</v>
      </c>
    </row>
    <row r="5133">
      <c r="A5133" s="3" t="n">
        <v>45366.4299405787</v>
      </c>
      <c r="B5133" t="n">
        <v>1.18273102325</v>
      </c>
      <c r="C5133" t="n">
        <v>0.765480147856995</v>
      </c>
      <c r="D5133" t="n">
        <v>2.3104075134</v>
      </c>
      <c r="E5133" t="n">
        <v>1.157276365889281</v>
      </c>
      <c r="F5133" t="n">
        <v>-10.0819815054</v>
      </c>
      <c r="G5133" t="n">
        <v>-10.49583580527579</v>
      </c>
    </row>
    <row r="5134">
      <c r="A5134" s="3" t="n">
        <v>45366.42994113426</v>
      </c>
      <c r="B5134" t="n">
        <v>0.5219393329499999</v>
      </c>
      <c r="C5134" t="n">
        <v>1.150355408374246</v>
      </c>
      <c r="D5134" t="n">
        <v>1.00795690695</v>
      </c>
      <c r="E5134" t="n">
        <v>0.9803728349798397</v>
      </c>
      <c r="F5134" t="n">
        <v>-11.04445516965</v>
      </c>
      <c r="G5134" t="n">
        <v>-10.55970919126669</v>
      </c>
    </row>
    <row r="5135">
      <c r="A5135" s="3" t="n">
        <v>45366.42994170139</v>
      </c>
      <c r="B5135" t="n">
        <v>1.03190474625</v>
      </c>
      <c r="C5135" t="n">
        <v>1.094764321221099</v>
      </c>
      <c r="D5135" t="n">
        <v>1.35271949435</v>
      </c>
      <c r="E5135" t="n">
        <v>0.5594057192826356</v>
      </c>
      <c r="F5135" t="n">
        <v>-10.02452434305</v>
      </c>
      <c r="G5135" t="n">
        <v>-10.70540311569945</v>
      </c>
    </row>
    <row r="5136">
      <c r="A5136" s="3" t="n">
        <v>45366.42994226852</v>
      </c>
      <c r="B5136" t="n">
        <v>2.67671531085</v>
      </c>
      <c r="C5136" t="n">
        <v>1.021041218263756</v>
      </c>
      <c r="D5136" t="n">
        <v>0.42616758905</v>
      </c>
      <c r="E5136" t="n">
        <v>-0.005761029696153899</v>
      </c>
      <c r="F5136" t="n">
        <v>-10.9558717002</v>
      </c>
      <c r="G5136" t="n">
        <v>-10.70401880075609</v>
      </c>
    </row>
    <row r="5137">
      <c r="A5137" s="3" t="n">
        <v>45366.42994283565</v>
      </c>
      <c r="B5137" t="n">
        <v>0.7422064986</v>
      </c>
      <c r="C5137" t="n">
        <v>1.309847997996041</v>
      </c>
      <c r="D5137" t="n">
        <v>-0.751777789</v>
      </c>
      <c r="E5137" t="n">
        <v>-0.5518344825775073</v>
      </c>
      <c r="F5137" t="n">
        <v>-10.223236492</v>
      </c>
      <c r="G5137" t="n">
        <v>-10.58949356461005</v>
      </c>
    </row>
    <row r="5138">
      <c r="A5138" s="3" t="n">
        <v>45366.4299433912</v>
      </c>
      <c r="B5138" t="n">
        <v>0.7326254015499999</v>
      </c>
      <c r="C5138" t="n">
        <v>1.120934864031821</v>
      </c>
      <c r="D5138" t="n">
        <v>-2.1452046875</v>
      </c>
      <c r="E5138" t="n">
        <v>-1.179801623737533</v>
      </c>
      <c r="F5138" t="n">
        <v>-11.21683646335</v>
      </c>
      <c r="G5138" t="n">
        <v>-10.67846427100877</v>
      </c>
    </row>
    <row r="5139">
      <c r="A5139" s="3" t="n">
        <v>45366.42994395833</v>
      </c>
      <c r="B5139" t="n">
        <v>0.4764462836</v>
      </c>
      <c r="C5139" t="n">
        <v>0.9336729733374153</v>
      </c>
      <c r="D5139" t="n">
        <v>-1.5586297244</v>
      </c>
      <c r="E5139" t="n">
        <v>-0.9744513785477884</v>
      </c>
      <c r="F5139" t="n">
        <v>-10.98459537805</v>
      </c>
      <c r="G5139" t="n">
        <v>-10.53902415471984</v>
      </c>
    </row>
    <row r="5140">
      <c r="A5140" s="3" t="n">
        <v>45366.42994452547</v>
      </c>
      <c r="B5140" t="n">
        <v>0.5386988978</v>
      </c>
      <c r="C5140" t="n">
        <v>0.4943222292566447</v>
      </c>
      <c r="D5140" t="n">
        <v>-2.4133577251</v>
      </c>
      <c r="E5140" t="n">
        <v>-1.341561881160377</v>
      </c>
      <c r="F5140" t="n">
        <v>-9.57920436655</v>
      </c>
      <c r="G5140" t="n">
        <v>-10.70507252415563</v>
      </c>
    </row>
    <row r="5141">
      <c r="A5141" s="3" t="n">
        <v>45366.42994508102</v>
      </c>
      <c r="B5141" t="n">
        <v>1.4269460282</v>
      </c>
      <c r="C5141" t="n">
        <v>0.2138163558518653</v>
      </c>
      <c r="D5141" t="n">
        <v>0.2298482627</v>
      </c>
      <c r="E5141" t="n">
        <v>-1.270590332174712</v>
      </c>
      <c r="F5141" t="n">
        <v>-11.0995195094</v>
      </c>
      <c r="G5141" t="n">
        <v>-10.34502111795306</v>
      </c>
    </row>
    <row r="5142">
      <c r="A5142" s="3" t="n">
        <v>45366.42994565972</v>
      </c>
      <c r="B5142" t="n">
        <v>-0.2370267305</v>
      </c>
      <c r="C5142" t="n">
        <v>0.2426912938488352</v>
      </c>
      <c r="D5142" t="n">
        <v>0.0023928226</v>
      </c>
      <c r="E5142" t="n">
        <v>-1.227891263701752</v>
      </c>
      <c r="F5142" t="n">
        <v>-10.014943246</v>
      </c>
      <c r="G5142" t="n">
        <v>-10.39321319054816</v>
      </c>
    </row>
    <row r="5143">
      <c r="A5143" s="3" t="n">
        <v>45366.42994621528</v>
      </c>
      <c r="B5143" t="n">
        <v>-0.6464347547</v>
      </c>
      <c r="C5143" t="n">
        <v>0.1051220303554782</v>
      </c>
      <c r="D5143" t="n">
        <v>-0.56742257565</v>
      </c>
      <c r="E5143" t="n">
        <v>-1.394167700613174</v>
      </c>
      <c r="F5143" t="n">
        <v>-10.3237938811</v>
      </c>
      <c r="G5143" t="n">
        <v>-10.08000771706844</v>
      </c>
    </row>
    <row r="5144">
      <c r="A5144" s="3" t="n">
        <v>45366.42994678241</v>
      </c>
      <c r="B5144" t="n">
        <v>-0.2681530376</v>
      </c>
      <c r="C5144" t="n">
        <v>-0.1626610748040797</v>
      </c>
      <c r="D5144" t="n">
        <v>-4.16591395325</v>
      </c>
      <c r="E5144" t="n">
        <v>-1.620142245125878</v>
      </c>
      <c r="F5144" t="n">
        <v>-10.63265432285</v>
      </c>
      <c r="G5144" t="n">
        <v>-10.22689078353616</v>
      </c>
    </row>
    <row r="5145">
      <c r="A5145" s="3" t="n">
        <v>45366.42994734953</v>
      </c>
      <c r="B5145" t="n">
        <v>0.51954651035</v>
      </c>
      <c r="C5145" t="n">
        <v>-0.395134250820747</v>
      </c>
      <c r="D5145" t="n">
        <v>-1.086969086</v>
      </c>
      <c r="E5145" t="n">
        <v>-1.824079418342662</v>
      </c>
      <c r="F5145" t="n">
        <v>-8.822631125699999</v>
      </c>
      <c r="G5145" t="n">
        <v>-10.15344562709945</v>
      </c>
    </row>
    <row r="5146">
      <c r="A5146" s="3" t="n">
        <v>45366.42994790509</v>
      </c>
      <c r="B5146" t="n">
        <v>-0.4357486861</v>
      </c>
      <c r="C5146" t="n">
        <v>-0.5399303524437078</v>
      </c>
      <c r="D5146" t="n">
        <v>-2.590524664</v>
      </c>
      <c r="E5146" t="n">
        <v>-2.093050431133689</v>
      </c>
      <c r="F5146" t="n">
        <v>-11.2335960282</v>
      </c>
      <c r="G5146" t="n">
        <v>-9.990388651662848</v>
      </c>
    </row>
    <row r="5147">
      <c r="A5147" s="3" t="n">
        <v>45366.42994847222</v>
      </c>
      <c r="B5147" t="n">
        <v>-0.58897759235</v>
      </c>
      <c r="C5147" t="n">
        <v>-0.222227055512588</v>
      </c>
      <c r="D5147" t="n">
        <v>-2.4253218381</v>
      </c>
      <c r="E5147" t="n">
        <v>-2.755953019990684</v>
      </c>
      <c r="F5147" t="n">
        <v>-9.232039149899999</v>
      </c>
      <c r="G5147" t="n">
        <v>-9.914912718599794</v>
      </c>
    </row>
    <row r="5148">
      <c r="A5148" s="3" t="n">
        <v>45366.42994903935</v>
      </c>
      <c r="B5148" t="n">
        <v>-0.9337401797499999</v>
      </c>
      <c r="C5148" t="n">
        <v>-0.1131758045311192</v>
      </c>
      <c r="D5148" t="n">
        <v>-1.11329994125</v>
      </c>
      <c r="E5148" t="n">
        <v>-2.232990275104785</v>
      </c>
      <c r="F5148" t="n">
        <v>-11.0396597178</v>
      </c>
      <c r="G5148" t="n">
        <v>-10.00958689491681</v>
      </c>
    </row>
    <row r="5149">
      <c r="A5149" s="3" t="n">
        <v>45366.42994960649</v>
      </c>
      <c r="B5149" t="n">
        <v>0.138862164</v>
      </c>
      <c r="C5149" t="n">
        <v>-0.1121263329658512</v>
      </c>
      <c r="D5149" t="n">
        <v>-1.81959448755</v>
      </c>
      <c r="E5149" t="n">
        <v>-1.36978823155723</v>
      </c>
      <c r="F5149" t="n">
        <v>-8.83699786795</v>
      </c>
      <c r="G5149" t="n">
        <v>-10.22775955214513</v>
      </c>
    </row>
    <row r="5150">
      <c r="A5150" s="3" t="n">
        <v>45366.42995016203</v>
      </c>
      <c r="B5150" t="n">
        <v>0.404622379</v>
      </c>
      <c r="C5150" t="n">
        <v>-0.08747035752669025</v>
      </c>
      <c r="D5150" t="n">
        <v>-1.79325382565</v>
      </c>
      <c r="E5150" t="n">
        <v>-1.035175526907229</v>
      </c>
      <c r="F5150" t="n">
        <v>-10.4578703999</v>
      </c>
      <c r="G5150" t="n">
        <v>-10.23599686383325</v>
      </c>
    </row>
    <row r="5151">
      <c r="A5151" s="3" t="n">
        <v>45366.42995072917</v>
      </c>
      <c r="B5151" t="n">
        <v>0.8858543077999999</v>
      </c>
      <c r="C5151" t="n">
        <v>0.2490641990707466</v>
      </c>
      <c r="D5151" t="n">
        <v>-3.3710359375</v>
      </c>
      <c r="E5151" t="n">
        <v>-0.5370829493264584</v>
      </c>
      <c r="F5151" t="n">
        <v>-9.823409564849999</v>
      </c>
      <c r="G5151" t="n">
        <v>-9.807373771916811</v>
      </c>
    </row>
    <row r="5152">
      <c r="A5152" s="3" t="n">
        <v>45366.42995130787</v>
      </c>
      <c r="B5152" t="n">
        <v>-0.277724328</v>
      </c>
      <c r="C5152" t="n">
        <v>0.5281315809342673</v>
      </c>
      <c r="D5152" t="n">
        <v>4.3622332796</v>
      </c>
      <c r="E5152" t="n">
        <v>0.06776166556759922</v>
      </c>
      <c r="F5152" t="n">
        <v>-11.28866036795</v>
      </c>
      <c r="G5152" t="n">
        <v>-9.840586723831029</v>
      </c>
    </row>
    <row r="5153">
      <c r="A5153" s="3" t="n">
        <v>45366.42995186343</v>
      </c>
      <c r="B5153" t="n">
        <v>0.15801455145</v>
      </c>
      <c r="C5153" t="n">
        <v>0.6446826560926592</v>
      </c>
      <c r="D5153" t="n">
        <v>0.7182586593</v>
      </c>
      <c r="E5153" t="n">
        <v>0.672797567284967</v>
      </c>
      <c r="F5153" t="n">
        <v>-9.694118691249999</v>
      </c>
      <c r="G5153" t="n">
        <v>-9.634384648791402</v>
      </c>
    </row>
    <row r="5154">
      <c r="A5154" s="3" t="n">
        <v>45366.42995241898</v>
      </c>
      <c r="B5154" t="n">
        <v>0.5793964953</v>
      </c>
      <c r="C5154" t="n">
        <v>0.2576542758469704</v>
      </c>
      <c r="D5154" t="n">
        <v>0.1723812937</v>
      </c>
      <c r="E5154" t="n">
        <v>0.9602975480416109</v>
      </c>
      <c r="F5154" t="n">
        <v>-8.1738035484</v>
      </c>
      <c r="G5154" t="n">
        <v>-9.909856487581495</v>
      </c>
    </row>
    <row r="5155">
      <c r="A5155" s="3" t="n">
        <v>45366.42995298611</v>
      </c>
      <c r="B5155" t="n">
        <v>1.10133582825</v>
      </c>
      <c r="C5155" t="n">
        <v>0.1779587173057115</v>
      </c>
      <c r="D5155" t="n">
        <v>0.4141936694</v>
      </c>
      <c r="E5155" t="n">
        <v>1.727999004990564</v>
      </c>
      <c r="F5155" t="n">
        <v>-9.373303943149999</v>
      </c>
      <c r="G5155" t="n">
        <v>-9.750896291615877</v>
      </c>
    </row>
    <row r="5156">
      <c r="A5156" s="3" t="n">
        <v>45366.42995355324</v>
      </c>
      <c r="B5156" t="n">
        <v>0.21787434305</v>
      </c>
      <c r="C5156" t="n">
        <v>-0.06347588520571117</v>
      </c>
      <c r="D5156" t="n">
        <v>2.8874111861</v>
      </c>
      <c r="E5156" t="n">
        <v>2.057646458731824</v>
      </c>
      <c r="F5156" t="n">
        <v>-10.57518735385</v>
      </c>
      <c r="G5156" t="n">
        <v>-10.00339809869047</v>
      </c>
    </row>
    <row r="5157">
      <c r="A5157" s="3" t="n">
        <v>45366.42995412037</v>
      </c>
      <c r="B5157" t="n">
        <v>-0.7326254015499999</v>
      </c>
      <c r="C5157" t="n">
        <v>0.06653103385955741</v>
      </c>
      <c r="D5157" t="n">
        <v>1.8315684072</v>
      </c>
      <c r="E5157" t="n">
        <v>1.865498250374481</v>
      </c>
      <c r="F5157" t="n">
        <v>-10.3214010585</v>
      </c>
      <c r="G5157" t="n">
        <v>-9.779090867552357</v>
      </c>
    </row>
    <row r="5158">
      <c r="A5158" s="3" t="n">
        <v>45366.42995467593</v>
      </c>
      <c r="B5158" t="n">
        <v>-1.2330097178</v>
      </c>
      <c r="C5158" t="n">
        <v>0.06213941482750602</v>
      </c>
      <c r="D5158" t="n">
        <v>1.1252738609</v>
      </c>
      <c r="E5158" t="n">
        <v>2.361740091364808</v>
      </c>
      <c r="F5158" t="n">
        <v>-10.81939255215</v>
      </c>
      <c r="G5158" t="n">
        <v>-10.0958671274576</v>
      </c>
    </row>
    <row r="5159">
      <c r="A5159" s="3" t="n">
        <v>45366.42995524305</v>
      </c>
      <c r="B5159" t="n">
        <v>1.0271092944</v>
      </c>
      <c r="C5159" t="n">
        <v>-0.1380032934783221</v>
      </c>
      <c r="D5159" t="n">
        <v>5.29118781415</v>
      </c>
      <c r="E5159" t="n">
        <v>2.632698516644529</v>
      </c>
      <c r="F5159" t="n">
        <v>-9.615116318849999</v>
      </c>
      <c r="G5159" t="n">
        <v>-10.28202763306192</v>
      </c>
    </row>
    <row r="5160">
      <c r="A5160" s="3" t="n">
        <v>45366.42995637732</v>
      </c>
      <c r="B5160" t="n">
        <v>-0.4118008468</v>
      </c>
      <c r="C5160" t="n">
        <v>0.01371145686794872</v>
      </c>
      <c r="D5160" t="n">
        <v>1.43891994785</v>
      </c>
      <c r="E5160" t="n">
        <v>2.464981370837419</v>
      </c>
      <c r="F5160" t="n">
        <v>-10.50814909445</v>
      </c>
      <c r="G5160" t="n">
        <v>-10.24736427989863</v>
      </c>
    </row>
    <row r="5161">
      <c r="A5161" s="3" t="n">
        <v>45366.42995693287</v>
      </c>
      <c r="B5161" t="n">
        <v>1.2928695094</v>
      </c>
      <c r="C5161" t="n">
        <v>0.1103555354314688</v>
      </c>
      <c r="D5161" t="n">
        <v>2.5115222916</v>
      </c>
      <c r="E5161" t="n">
        <v>1.971997326408281</v>
      </c>
      <c r="F5161" t="n">
        <v>-8.5209589584</v>
      </c>
      <c r="G5161" t="n">
        <v>-10.21382999446681</v>
      </c>
    </row>
    <row r="5162">
      <c r="A5162" s="3" t="n">
        <v>45366.4299575</v>
      </c>
      <c r="B5162" t="n">
        <v>-0.04788587195</v>
      </c>
      <c r="C5162" t="n">
        <v>0.4568394985073441</v>
      </c>
      <c r="D5162" t="n">
        <v>1.01034972955</v>
      </c>
      <c r="E5162" t="n">
        <v>2.618932951756651</v>
      </c>
      <c r="F5162" t="n">
        <v>-11.39639622485</v>
      </c>
      <c r="G5162" t="n">
        <v>-10.13503415605924</v>
      </c>
    </row>
    <row r="5163">
      <c r="A5163" s="3" t="n">
        <v>45366.42995806713</v>
      </c>
      <c r="B5163" t="n">
        <v>-0.5722180274999999</v>
      </c>
      <c r="C5163" t="n">
        <v>0.2556533992164343</v>
      </c>
      <c r="D5163" t="n">
        <v>2.70305597275</v>
      </c>
      <c r="E5163" t="n">
        <v>2.336562260417839</v>
      </c>
      <c r="F5163" t="n">
        <v>-10.43632518985</v>
      </c>
      <c r="G5163" t="n">
        <v>-10.19323790393138</v>
      </c>
    </row>
    <row r="5164">
      <c r="A5164" s="3" t="n">
        <v>45366.42995863426</v>
      </c>
      <c r="B5164" t="n">
        <v>1.18033820065</v>
      </c>
      <c r="C5164" t="n">
        <v>0.1326628524846158</v>
      </c>
      <c r="D5164" t="n">
        <v>1.38623862405</v>
      </c>
      <c r="E5164" t="n">
        <v>2.129990504390332</v>
      </c>
      <c r="F5164" t="n">
        <v>-10.754756922</v>
      </c>
      <c r="G5164" t="n">
        <v>-10.50575099134618</v>
      </c>
    </row>
    <row r="5165">
      <c r="A5165" s="3" t="n">
        <v>45366.42995918982</v>
      </c>
      <c r="B5165" t="n">
        <v>-0.5698153982499999</v>
      </c>
      <c r="C5165" t="n">
        <v>0.1615777714392779</v>
      </c>
      <c r="D5165" t="n">
        <v>2.67910813345</v>
      </c>
      <c r="E5165" t="n">
        <v>2.096320205980659</v>
      </c>
      <c r="F5165" t="n">
        <v>-10.09156260245</v>
      </c>
      <c r="G5165" t="n">
        <v>-10.42045974459933</v>
      </c>
    </row>
    <row r="5166">
      <c r="A5166" s="3" t="n">
        <v>45366.42995975695</v>
      </c>
      <c r="B5166" t="n">
        <v>1.07260234375</v>
      </c>
      <c r="C5166" t="n">
        <v>0.1335401019027976</v>
      </c>
      <c r="D5166" t="n">
        <v>5.05655390625</v>
      </c>
      <c r="E5166" t="n">
        <v>1.753625678764457</v>
      </c>
      <c r="F5166" t="n">
        <v>-9.789890435149999</v>
      </c>
      <c r="G5166" t="n">
        <v>-10.71361896248231</v>
      </c>
    </row>
    <row r="5167">
      <c r="A5167" s="3" t="n">
        <v>45366.42996087963</v>
      </c>
      <c r="B5167" t="n">
        <v>-1.156400168</v>
      </c>
      <c r="C5167" t="n">
        <v>0.4361585994981365</v>
      </c>
      <c r="D5167" t="n">
        <v>-1.6735440491</v>
      </c>
      <c r="E5167" t="n">
        <v>1.450287615367953</v>
      </c>
      <c r="F5167" t="n">
        <v>-11.3030271102</v>
      </c>
      <c r="G5167" t="n">
        <v>-10.43823586358802</v>
      </c>
    </row>
    <row r="5168">
      <c r="A5168" s="3" t="n">
        <v>45366.42996091435</v>
      </c>
      <c r="B5168" t="n">
        <v>1.57538928925</v>
      </c>
      <c r="C5168" t="n">
        <v>0.5565722374937079</v>
      </c>
      <c r="D5168" t="n">
        <v>2.09731881555</v>
      </c>
      <c r="E5168" t="n">
        <v>0.9182385635002355</v>
      </c>
      <c r="F5168" t="n">
        <v>-10.91037865085</v>
      </c>
      <c r="G5168" t="n">
        <v>-10.72379867665015</v>
      </c>
    </row>
    <row r="5169">
      <c r="A5169" s="3" t="n">
        <v>45366.42996144676</v>
      </c>
      <c r="B5169" t="n">
        <v>0.06703825939999999</v>
      </c>
      <c r="C5169" t="n">
        <v>0.5300907164391624</v>
      </c>
      <c r="D5169" t="n">
        <v>-1.1516145228</v>
      </c>
      <c r="E5169" t="n">
        <v>1.139008131373313</v>
      </c>
      <c r="F5169" t="n">
        <v>-9.8689026142</v>
      </c>
      <c r="G5169" t="n">
        <v>-10.66414439037299</v>
      </c>
    </row>
    <row r="5170">
      <c r="A5170" s="3" t="n">
        <v>45366.42996201389</v>
      </c>
      <c r="B5170" t="n">
        <v>1.2282240726</v>
      </c>
      <c r="C5170" t="n">
        <v>0.6498671279186499</v>
      </c>
      <c r="D5170" t="n">
        <v>1.34793384915</v>
      </c>
      <c r="E5170" t="n">
        <v>0.6460543526891624</v>
      </c>
      <c r="F5170" t="n">
        <v>-11.72919469925</v>
      </c>
      <c r="G5170" t="n">
        <v>-10.93261329811215</v>
      </c>
    </row>
    <row r="5171">
      <c r="A5171" s="3" t="n">
        <v>45366.42996256945</v>
      </c>
      <c r="B5171" t="n">
        <v>0.69910627185</v>
      </c>
      <c r="C5171" t="n">
        <v>0.602731819013172</v>
      </c>
      <c r="D5171" t="n">
        <v>0.6009417053499999</v>
      </c>
      <c r="E5171" t="n">
        <v>0.3188641619822851</v>
      </c>
      <c r="F5171" t="n">
        <v>-10.05565065015</v>
      </c>
      <c r="G5171" t="n">
        <v>-10.74109353829047</v>
      </c>
    </row>
    <row r="5172">
      <c r="A5172" s="3" t="n">
        <v>45366.42996314815</v>
      </c>
      <c r="B5172" t="n">
        <v>0.18196239075</v>
      </c>
      <c r="C5172" t="n">
        <v>0.5594018560568781</v>
      </c>
      <c r="D5172" t="n">
        <v>1.3575149462</v>
      </c>
      <c r="E5172" t="n">
        <v>0.6991133353811207</v>
      </c>
      <c r="F5172" t="n">
        <v>-11.31978667505</v>
      </c>
      <c r="G5172" t="n">
        <v>-10.35683218777882</v>
      </c>
    </row>
    <row r="5173">
      <c r="A5173" s="3" t="n">
        <v>45366.4299637037</v>
      </c>
      <c r="B5173" t="n">
        <v>0.2011147782</v>
      </c>
      <c r="C5173" t="n">
        <v>-0.001299026805477912</v>
      </c>
      <c r="D5173" t="n">
        <v>1.91775905405</v>
      </c>
      <c r="E5173" t="n">
        <v>0.004182067608857643</v>
      </c>
      <c r="F5173" t="n">
        <v>-9.5337113172</v>
      </c>
      <c r="G5173" t="n">
        <v>-10.24948322493768</v>
      </c>
    </row>
    <row r="5174">
      <c r="A5174" s="3" t="n">
        <v>45366.42996427084</v>
      </c>
      <c r="B5174" t="n">
        <v>-0.22505281085</v>
      </c>
      <c r="C5174" t="n">
        <v>-0.1380357308590913</v>
      </c>
      <c r="D5174" t="n">
        <v>-2.8347298623</v>
      </c>
      <c r="E5174" t="n">
        <v>-0.3737328716374136</v>
      </c>
      <c r="F5174" t="n">
        <v>-11.03248125</v>
      </c>
      <c r="G5174" t="n">
        <v>-10.09079553497357</v>
      </c>
    </row>
    <row r="5175">
      <c r="A5175" s="3" t="n">
        <v>45366.42996483796</v>
      </c>
      <c r="B5175" t="n">
        <v>0.0622526142</v>
      </c>
      <c r="C5175" t="n">
        <v>-0.3720360697348495</v>
      </c>
      <c r="D5175" t="n">
        <v>-0.8547280007</v>
      </c>
      <c r="E5175" t="n">
        <v>-0.9580024261924269</v>
      </c>
      <c r="F5175" t="n">
        <v>-8.39646353665</v>
      </c>
      <c r="G5175" t="n">
        <v>-9.791018657086507</v>
      </c>
    </row>
    <row r="5176">
      <c r="A5176" s="3" t="n">
        <v>45366.42996540509</v>
      </c>
      <c r="B5176" t="n">
        <v>-1.34554102655</v>
      </c>
      <c r="C5176" t="n">
        <v>-0.5766939517189993</v>
      </c>
      <c r="D5176" t="n">
        <v>-1.1228810383</v>
      </c>
      <c r="E5176" t="n">
        <v>-1.503228506792079</v>
      </c>
      <c r="F5176" t="n">
        <v>-9.785104789949999</v>
      </c>
      <c r="G5176" t="n">
        <v>-9.665577133634409</v>
      </c>
    </row>
    <row r="5177">
      <c r="A5177" s="3" t="n">
        <v>45366.42996596065</v>
      </c>
      <c r="B5177" t="n">
        <v>-0.821208871</v>
      </c>
      <c r="C5177" t="n">
        <v>-0.6521758967842676</v>
      </c>
      <c r="D5177" t="n">
        <v>-2.4827888071</v>
      </c>
      <c r="E5177" t="n">
        <v>-2.056212904804551</v>
      </c>
      <c r="F5177" t="n">
        <v>-10.09634824765</v>
      </c>
      <c r="G5177" t="n">
        <v>-9.309276416737321</v>
      </c>
    </row>
    <row r="5178">
      <c r="A5178" s="3" t="n">
        <v>45366.42996652778</v>
      </c>
      <c r="B5178" t="n">
        <v>-0.03591195229999999</v>
      </c>
      <c r="C5178" t="n">
        <v>-0.723399606973079</v>
      </c>
      <c r="D5178" t="n">
        <v>-1.9728233938</v>
      </c>
      <c r="E5178" t="n">
        <v>-2.328611764668072</v>
      </c>
      <c r="F5178" t="n">
        <v>-9.327810893799999</v>
      </c>
      <c r="G5178" t="n">
        <v>-9.422601424076248</v>
      </c>
    </row>
    <row r="5179">
      <c r="A5179" s="3" t="n">
        <v>45366.4299670949</v>
      </c>
      <c r="B5179" t="n">
        <v>-0.4453199764999999</v>
      </c>
      <c r="C5179" t="n">
        <v>-0.5801441780696985</v>
      </c>
      <c r="D5179" t="n">
        <v>-0.92895453455</v>
      </c>
      <c r="E5179" t="n">
        <v>-1.588335118778909</v>
      </c>
      <c r="F5179" t="n">
        <v>-9.339784813450001</v>
      </c>
      <c r="G5179" t="n">
        <v>-9.271604342207251</v>
      </c>
    </row>
    <row r="5180">
      <c r="A5180" s="3" t="n">
        <v>45366.42996766204</v>
      </c>
      <c r="B5180" t="n">
        <v>-1.2521719119</v>
      </c>
      <c r="C5180" t="n">
        <v>-0.3734227391885791</v>
      </c>
      <c r="D5180" t="n">
        <v>-3.1962618212</v>
      </c>
      <c r="E5180" t="n">
        <v>-1.780087563659678</v>
      </c>
      <c r="F5180" t="n">
        <v>-8.635883089749999</v>
      </c>
      <c r="G5180" t="n">
        <v>-9.470205303405271</v>
      </c>
    </row>
    <row r="5181">
      <c r="A5181" s="3" t="n">
        <v>45366.42996877315</v>
      </c>
      <c r="B5181" t="n">
        <v>0.009581097049999999</v>
      </c>
      <c r="C5181" t="n">
        <v>-0.1319656202430073</v>
      </c>
      <c r="D5181" t="n">
        <v>-1.71664427585</v>
      </c>
      <c r="E5181" t="n">
        <v>-1.624123219261426</v>
      </c>
      <c r="F5181" t="n">
        <v>-9.184153277949999</v>
      </c>
      <c r="G5181" t="n">
        <v>-8.919945919689303</v>
      </c>
    </row>
    <row r="5182">
      <c r="A5182" s="3" t="n">
        <v>45366.42996883102</v>
      </c>
      <c r="B5182" t="n">
        <v>-0.15083608365</v>
      </c>
      <c r="C5182" t="n">
        <v>-0.2971650629630544</v>
      </c>
      <c r="D5182" t="n">
        <v>-0.9552853897999999</v>
      </c>
      <c r="E5182" t="n">
        <v>-1.412596064693827</v>
      </c>
      <c r="F5182" t="n">
        <v>-10.014943246</v>
      </c>
      <c r="G5182" t="n">
        <v>-9.019772107592216</v>
      </c>
    </row>
    <row r="5183">
      <c r="A5183" s="3" t="n">
        <v>45366.42996935186</v>
      </c>
      <c r="B5183" t="n">
        <v>0.39025563675</v>
      </c>
      <c r="C5183" t="n">
        <v>-0.4394725842777403</v>
      </c>
      <c r="D5183" t="n">
        <v>0.62488954465</v>
      </c>
      <c r="E5183" t="n">
        <v>-1.366608933914689</v>
      </c>
      <c r="F5183" t="n">
        <v>-8.647857009399999</v>
      </c>
      <c r="G5183" t="n">
        <v>-9.074258997958415</v>
      </c>
    </row>
    <row r="5184">
      <c r="A5184" s="3" t="n">
        <v>45366.42996991898</v>
      </c>
      <c r="B5184" t="n">
        <v>-0.2394195531</v>
      </c>
      <c r="C5184" t="n">
        <v>-0.3380057598313529</v>
      </c>
      <c r="D5184" t="n">
        <v>-3.2417450639</v>
      </c>
      <c r="E5184" t="n">
        <v>-1.303655338543943</v>
      </c>
      <c r="F5184" t="n">
        <v>-8.901643304749999</v>
      </c>
      <c r="G5184" t="n">
        <v>-9.32614680359012</v>
      </c>
    </row>
    <row r="5185">
      <c r="A5185" s="3" t="n">
        <v>45366.42997047454</v>
      </c>
      <c r="B5185" t="n">
        <v>-1.00556408435</v>
      </c>
      <c r="C5185" t="n">
        <v>-0.2907188707483691</v>
      </c>
      <c r="D5185" t="n">
        <v>-0.9816260517000001</v>
      </c>
      <c r="E5185" t="n">
        <v>-1.131651955188465</v>
      </c>
      <c r="F5185" t="n">
        <v>-7.977484222049999</v>
      </c>
      <c r="G5185" t="n">
        <v>-9.227260202481959</v>
      </c>
    </row>
    <row r="5186">
      <c r="A5186" s="3" t="n">
        <v>45366.42997104167</v>
      </c>
      <c r="B5186" t="n">
        <v>-1.2306168952</v>
      </c>
      <c r="C5186" t="n">
        <v>-0.3883908645346165</v>
      </c>
      <c r="D5186" t="n">
        <v>-1.27610994455</v>
      </c>
      <c r="E5186" t="n">
        <v>-1.330303389773897</v>
      </c>
      <c r="F5186" t="n">
        <v>-11.41795124155</v>
      </c>
      <c r="G5186" t="n">
        <v>-9.118673681557601</v>
      </c>
    </row>
    <row r="5187">
      <c r="A5187" s="3" t="n">
        <v>45366.4299716088</v>
      </c>
      <c r="B5187" t="n">
        <v>-0.0263406619</v>
      </c>
      <c r="C5187" t="n">
        <v>-0.4094360725905606</v>
      </c>
      <c r="D5187" t="n">
        <v>-1.07978081155</v>
      </c>
      <c r="E5187" t="n">
        <v>-1.329215720278209</v>
      </c>
      <c r="F5187" t="n">
        <v>-8.750807221099999</v>
      </c>
      <c r="G5187" t="n">
        <v>-9.25802885259851</v>
      </c>
    </row>
    <row r="5188">
      <c r="A5188" s="3" t="n">
        <v>45366.42997216435</v>
      </c>
      <c r="B5188" t="n">
        <v>0.265760215</v>
      </c>
      <c r="C5188" t="n">
        <v>-0.6408095322477874</v>
      </c>
      <c r="D5188" t="n">
        <v>-1.1300595061</v>
      </c>
      <c r="E5188" t="n">
        <v>-0.9557990845291404</v>
      </c>
      <c r="F5188" t="n">
        <v>-9.981424116299999</v>
      </c>
      <c r="G5188" t="n">
        <v>-9.639521230333592</v>
      </c>
    </row>
    <row r="5189">
      <c r="A5189" s="3" t="n">
        <v>45366.42997273148</v>
      </c>
      <c r="B5189" t="n">
        <v>-0.4692678157999999</v>
      </c>
      <c r="C5189" t="n">
        <v>-0.6358097180411439</v>
      </c>
      <c r="D5189" t="n">
        <v>-1.1587929906</v>
      </c>
      <c r="E5189" t="n">
        <v>-0.4260562412827517</v>
      </c>
      <c r="F5189" t="n">
        <v>-7.977484222049999</v>
      </c>
      <c r="G5189" t="n">
        <v>-10.05844986581227</v>
      </c>
    </row>
    <row r="5190">
      <c r="A5190" s="3" t="n">
        <v>45366.42997329861</v>
      </c>
      <c r="B5190" t="n">
        <v>-0.4764462836</v>
      </c>
      <c r="C5190" t="n">
        <v>-0.3557397719452224</v>
      </c>
      <c r="D5190" t="n">
        <v>-0.42616758905</v>
      </c>
      <c r="E5190" t="n">
        <v>-0.6762243171099087</v>
      </c>
      <c r="F5190" t="n">
        <v>-10.6182875806</v>
      </c>
      <c r="G5190" t="n">
        <v>-10.1190346180139</v>
      </c>
    </row>
    <row r="5191">
      <c r="A5191" s="3" t="n">
        <v>45366.42997386574</v>
      </c>
      <c r="B5191" t="n">
        <v>-1.03429756885</v>
      </c>
      <c r="C5191" t="n">
        <v>-0.1934364684212126</v>
      </c>
      <c r="D5191" t="n">
        <v>0.22744563345</v>
      </c>
      <c r="E5191" t="n">
        <v>-0.9555379167523338</v>
      </c>
      <c r="F5191" t="n">
        <v>-11.08275994455</v>
      </c>
      <c r="G5191" t="n">
        <v>-9.895496831721939</v>
      </c>
    </row>
    <row r="5192">
      <c r="A5192" s="3" t="n">
        <v>45366.42997443287</v>
      </c>
      <c r="B5192" t="n">
        <v>-1.1492217002</v>
      </c>
      <c r="C5192" t="n">
        <v>-0.2846556179294879</v>
      </c>
      <c r="D5192" t="n">
        <v>0.138862164</v>
      </c>
      <c r="E5192" t="n">
        <v>-0.9649420826345017</v>
      </c>
      <c r="F5192" t="n">
        <v>-10.5967325639</v>
      </c>
      <c r="G5192" t="n">
        <v>-10.23564021266005</v>
      </c>
    </row>
    <row r="5193">
      <c r="A5193" s="3" t="n">
        <v>45366.42997498842</v>
      </c>
      <c r="B5193" t="n">
        <v>0.6344608350500001</v>
      </c>
      <c r="C5193" t="n">
        <v>-0.2953482267501174</v>
      </c>
      <c r="D5193" t="n">
        <v>-2.2122429469</v>
      </c>
      <c r="E5193" t="n">
        <v>-0.6834979711350835</v>
      </c>
      <c r="F5193" t="n">
        <v>-10.5967325639</v>
      </c>
      <c r="G5193" t="n">
        <v>-10.09862924243697</v>
      </c>
    </row>
    <row r="5194">
      <c r="A5194" s="3" t="n">
        <v>45366.42997555555</v>
      </c>
      <c r="B5194" t="n">
        <v>1.1300595061</v>
      </c>
      <c r="C5194" t="n">
        <v>-0.1623100927432405</v>
      </c>
      <c r="D5194" t="n">
        <v>-1.99915424905</v>
      </c>
      <c r="E5194" t="n">
        <v>-0.775141824024128</v>
      </c>
      <c r="F5194" t="n">
        <v>-8.5879972178</v>
      </c>
      <c r="G5194" t="n">
        <v>-10.50973276555807</v>
      </c>
    </row>
    <row r="5195">
      <c r="A5195" s="3" t="n">
        <v>45366.42997612269</v>
      </c>
      <c r="B5195" t="n">
        <v>-0.4165864919999999</v>
      </c>
      <c r="C5195" t="n">
        <v>-0.1052283262121214</v>
      </c>
      <c r="D5195" t="n">
        <v>-0.92895453455</v>
      </c>
      <c r="E5195" t="n">
        <v>-0.1477490919578093</v>
      </c>
      <c r="F5195" t="n">
        <v>-10.2519699765</v>
      </c>
      <c r="G5195" t="n">
        <v>-10.12120268774024</v>
      </c>
    </row>
    <row r="5196">
      <c r="A5196" s="3" t="n">
        <v>45366.42997668982</v>
      </c>
      <c r="B5196" t="n">
        <v>-0.9026138726499999</v>
      </c>
      <c r="C5196" t="n">
        <v>-0.1535296663759911</v>
      </c>
      <c r="D5196" t="n">
        <v>1.7669229704</v>
      </c>
      <c r="E5196" t="n">
        <v>0.1889686821215622</v>
      </c>
      <c r="F5196" t="n">
        <v>-10.60870648355</v>
      </c>
      <c r="G5196" t="n">
        <v>-10.29127649269677</v>
      </c>
    </row>
    <row r="5197">
      <c r="A5197" s="3" t="n">
        <v>45366.42997725694</v>
      </c>
      <c r="B5197" t="n">
        <v>-0.3447625874</v>
      </c>
      <c r="C5197" t="n">
        <v>-0.03416533993041962</v>
      </c>
      <c r="D5197" t="n">
        <v>1.24976928265</v>
      </c>
      <c r="E5197" t="n">
        <v>0.4011420469195816</v>
      </c>
      <c r="F5197" t="n">
        <v>-10.29746302585</v>
      </c>
      <c r="G5197" t="n">
        <v>-10.43588439350516</v>
      </c>
    </row>
    <row r="5198">
      <c r="A5198" s="3" t="n">
        <v>45366.4299778125</v>
      </c>
      <c r="B5198" t="n">
        <v>0.1077358569</v>
      </c>
      <c r="C5198" t="n">
        <v>-0.2231791006389285</v>
      </c>
      <c r="D5198" t="n">
        <v>-0.21787434305</v>
      </c>
      <c r="E5198" t="n">
        <v>0.7968990771636387</v>
      </c>
      <c r="F5198" t="n">
        <v>-12.04283097955</v>
      </c>
      <c r="G5198" t="n">
        <v>-10.71492416130527</v>
      </c>
    </row>
    <row r="5199">
      <c r="A5199" s="3" t="n">
        <v>45366.42997894676</v>
      </c>
      <c r="B5199" t="n">
        <v>-0.0047856452</v>
      </c>
      <c r="C5199" t="n">
        <v>0.08442837584347335</v>
      </c>
      <c r="D5199" t="n">
        <v>3.42131463205</v>
      </c>
      <c r="E5199" t="n">
        <v>1.039471822558162</v>
      </c>
      <c r="F5199" t="n">
        <v>-9.100365260349999</v>
      </c>
      <c r="G5199" t="n">
        <v>-10.71106813623476</v>
      </c>
    </row>
    <row r="5200">
      <c r="A5200" s="3" t="n">
        <v>45366.42998005787</v>
      </c>
      <c r="B5200" t="n">
        <v>0.25378629535</v>
      </c>
      <c r="C5200" t="n">
        <v>0.7053578854987199</v>
      </c>
      <c r="D5200" t="n">
        <v>-1.68073232355</v>
      </c>
      <c r="E5200" t="n">
        <v>0.6932893968252933</v>
      </c>
      <c r="F5200" t="n">
        <v>-11.6717375369</v>
      </c>
      <c r="G5200" t="n">
        <v>-10.28563657169921</v>
      </c>
    </row>
    <row r="5201">
      <c r="A5201" s="3" t="n">
        <v>45366.42998009259</v>
      </c>
      <c r="B5201" t="n">
        <v>1.7741014382</v>
      </c>
      <c r="C5201" t="n">
        <v>1.029485818301984</v>
      </c>
      <c r="D5201" t="n">
        <v>-0.51954651035</v>
      </c>
      <c r="E5201" t="n">
        <v>0.464204406953964</v>
      </c>
      <c r="F5201" t="n">
        <v>-9.639054351499999</v>
      </c>
      <c r="G5201" t="n">
        <v>-10.03077378506296</v>
      </c>
    </row>
    <row r="5202">
      <c r="A5202" s="3" t="n">
        <v>45366.429980625</v>
      </c>
      <c r="B5202" t="n">
        <v>0.335191297</v>
      </c>
      <c r="C5202" t="n">
        <v>1.151378934606763</v>
      </c>
      <c r="D5202" t="n">
        <v>1.38145297885</v>
      </c>
      <c r="E5202" t="n">
        <v>0.598341320087997</v>
      </c>
      <c r="F5202" t="n">
        <v>-10.26633671875</v>
      </c>
      <c r="G5202" t="n">
        <v>-9.803999415662499</v>
      </c>
    </row>
    <row r="5203">
      <c r="A5203" s="3" t="n">
        <v>45366.42998120371</v>
      </c>
      <c r="B5203" t="n">
        <v>2.25773599625</v>
      </c>
      <c r="C5203" t="n">
        <v>1.163060026316204</v>
      </c>
      <c r="D5203" t="n">
        <v>1.31680754205</v>
      </c>
      <c r="E5203" t="n">
        <v>0.1850644010180658</v>
      </c>
      <c r="F5203" t="n">
        <v>-8.4802613609</v>
      </c>
      <c r="G5203" t="n">
        <v>-9.924339812383943</v>
      </c>
    </row>
    <row r="5204">
      <c r="A5204" s="3" t="n">
        <v>45366.42998175926</v>
      </c>
      <c r="B5204" t="n">
        <v>1.20189321735</v>
      </c>
      <c r="C5204" t="n">
        <v>1.02599844554977</v>
      </c>
      <c r="D5204" t="n">
        <v>-1.0151451814</v>
      </c>
      <c r="E5204" t="n">
        <v>-0.283518366560024</v>
      </c>
      <c r="F5204" t="n">
        <v>-10.0125504234</v>
      </c>
      <c r="G5204" t="n">
        <v>-10.18423569640259</v>
      </c>
    </row>
    <row r="5205">
      <c r="A5205" s="3" t="n">
        <v>45366.42998288194</v>
      </c>
      <c r="B5205" t="n">
        <v>0.0287334845</v>
      </c>
      <c r="C5205" t="n">
        <v>0.5778200248790226</v>
      </c>
      <c r="D5205" t="n">
        <v>0.8379684358499999</v>
      </c>
      <c r="E5205" t="n">
        <v>-0.5078753167278569</v>
      </c>
      <c r="F5205" t="n">
        <v>-10.6230732258</v>
      </c>
      <c r="G5205" t="n">
        <v>-10.24271830516833</v>
      </c>
    </row>
    <row r="5206">
      <c r="A5206" s="3" t="n">
        <v>45366.42998291667</v>
      </c>
      <c r="B5206" t="n">
        <v>0.2346339079</v>
      </c>
      <c r="C5206" t="n">
        <v>0.05443893150442904</v>
      </c>
      <c r="D5206" t="n">
        <v>-1.1851336525</v>
      </c>
      <c r="E5206" t="n">
        <v>-1.012771309179607</v>
      </c>
      <c r="F5206" t="n">
        <v>-10.7595425672</v>
      </c>
      <c r="G5206" t="n">
        <v>-10.65141919903942</v>
      </c>
    </row>
    <row r="5207">
      <c r="A5207" s="3" t="n">
        <v>45366.42998346065</v>
      </c>
      <c r="B5207" t="n">
        <v>-0.2346339079</v>
      </c>
      <c r="C5207" t="n">
        <v>-0.2726855843645696</v>
      </c>
      <c r="D5207" t="n">
        <v>-3.41652898685</v>
      </c>
      <c r="E5207" t="n">
        <v>-1.376645320120983</v>
      </c>
      <c r="F5207" t="n">
        <v>-11.89918317035</v>
      </c>
      <c r="G5207" t="n">
        <v>-10.42918247403278</v>
      </c>
    </row>
    <row r="5208">
      <c r="A5208" s="3" t="n">
        <v>45366.42998401621</v>
      </c>
      <c r="B5208" t="n">
        <v>-0.8068421287499999</v>
      </c>
      <c r="C5208" t="n">
        <v>-0.5276988767900948</v>
      </c>
      <c r="D5208" t="n">
        <v>-0.7685373538499999</v>
      </c>
      <c r="E5208" t="n">
        <v>-1.257107354250236</v>
      </c>
      <c r="F5208" t="n">
        <v>-9.476254154849999</v>
      </c>
      <c r="G5208" t="n">
        <v>-10.54025352916506</v>
      </c>
    </row>
    <row r="5209">
      <c r="A5209" s="3" t="n">
        <v>45366.42998458333</v>
      </c>
      <c r="B5209" t="n">
        <v>-1.07978081155</v>
      </c>
      <c r="C5209" t="n">
        <v>-0.4489922354648032</v>
      </c>
      <c r="D5209" t="n">
        <v>-2.57137227655</v>
      </c>
      <c r="E5209" t="n">
        <v>-1.189990504494292</v>
      </c>
      <c r="F5209" t="n">
        <v>-10.77630213205</v>
      </c>
      <c r="G5209" t="n">
        <v>-9.905946674521589</v>
      </c>
    </row>
    <row r="5210">
      <c r="A5210" s="3" t="n">
        <v>45366.42998515046</v>
      </c>
      <c r="B5210" t="n">
        <v>-0.2418123757</v>
      </c>
      <c r="C5210" t="n">
        <v>-0.4613702622446401</v>
      </c>
      <c r="D5210" t="n">
        <v>0.6224967220500001</v>
      </c>
      <c r="E5210" t="n">
        <v>-1.783015134426229</v>
      </c>
      <c r="F5210" t="n">
        <v>-9.294291764099999</v>
      </c>
      <c r="G5210" t="n">
        <v>-9.978665178766693</v>
      </c>
    </row>
    <row r="5211">
      <c r="A5211" s="3" t="n">
        <v>45366.42998571759</v>
      </c>
      <c r="B5211" t="n">
        <v>-0.1029502117</v>
      </c>
      <c r="C5211" t="n">
        <v>-0.3314866463730779</v>
      </c>
      <c r="D5211" t="n">
        <v>-0.809244758</v>
      </c>
      <c r="E5211" t="n">
        <v>-1.602556978633338</v>
      </c>
      <c r="F5211" t="n">
        <v>-8.36294440695</v>
      </c>
      <c r="G5211" t="n">
        <v>-9.793953817148628</v>
      </c>
    </row>
    <row r="5212">
      <c r="A5212" s="3" t="n">
        <v>45366.42998628473</v>
      </c>
      <c r="B5212" t="n">
        <v>0.6967134492499999</v>
      </c>
      <c r="C5212" t="n">
        <v>-0.2053480506946393</v>
      </c>
      <c r="D5212" t="n">
        <v>-1.65678448425</v>
      </c>
      <c r="E5212" t="n">
        <v>-1.903328099958863</v>
      </c>
      <c r="F5212" t="n">
        <v>-10.91037865085</v>
      </c>
      <c r="G5212" t="n">
        <v>-9.836445780146065</v>
      </c>
    </row>
    <row r="5213">
      <c r="A5213" s="3" t="n">
        <v>45366.42998684028</v>
      </c>
      <c r="B5213" t="n">
        <v>-0.6608014969499999</v>
      </c>
      <c r="C5213" t="n">
        <v>-0.04069656883041965</v>
      </c>
      <c r="D5213" t="n">
        <v>-3.9193061257</v>
      </c>
      <c r="E5213" t="n">
        <v>-2.894623851448726</v>
      </c>
      <c r="F5213" t="n">
        <v>-9.124303293000001</v>
      </c>
      <c r="G5213" t="n">
        <v>-10.08925438220819</v>
      </c>
    </row>
    <row r="5214">
      <c r="A5214" s="3" t="n">
        <v>45366.42998740741</v>
      </c>
      <c r="B5214" t="n">
        <v>-0.6344608350500001</v>
      </c>
      <c r="C5214" t="n">
        <v>0.09444421151748282</v>
      </c>
      <c r="D5214" t="n">
        <v>-3.8450893985</v>
      </c>
      <c r="E5214" t="n">
        <v>-2.35688346796376</v>
      </c>
      <c r="F5214" t="n">
        <v>-12.6389870397</v>
      </c>
      <c r="G5214" t="n">
        <v>-10.21237970751436</v>
      </c>
    </row>
    <row r="5215">
      <c r="A5215" s="3" t="n">
        <v>45366.42998797454</v>
      </c>
      <c r="B5215" t="n">
        <v>0.7062847396499999</v>
      </c>
      <c r="C5215" t="n">
        <v>-0.142754466817716</v>
      </c>
      <c r="D5215" t="n">
        <v>-0.8116375806</v>
      </c>
      <c r="E5215" t="n">
        <v>-1.952062144266905</v>
      </c>
      <c r="F5215" t="n">
        <v>-8.719680914</v>
      </c>
      <c r="G5215" t="n">
        <v>-10.19122808930516</v>
      </c>
    </row>
    <row r="5216">
      <c r="A5216" s="3" t="n">
        <v>45366.42998853009</v>
      </c>
      <c r="B5216" t="n">
        <v>-0.4572938961499999</v>
      </c>
      <c r="C5216" t="n">
        <v>-0.2343975424897442</v>
      </c>
      <c r="D5216" t="n">
        <v>-3.2680857258</v>
      </c>
      <c r="E5216" t="n">
        <v>-1.058309940021681</v>
      </c>
      <c r="F5216" t="n">
        <v>-10.67574474295</v>
      </c>
      <c r="G5216" t="n">
        <v>-10.1843526218449</v>
      </c>
    </row>
    <row r="5217">
      <c r="A5217" s="3" t="n">
        <v>45366.42998909723</v>
      </c>
      <c r="B5217" t="n">
        <v>0.1699884711</v>
      </c>
      <c r="C5217" t="n">
        <v>-0.2834142880578097</v>
      </c>
      <c r="D5217" t="n">
        <v>-0.35195086185</v>
      </c>
      <c r="E5217" t="n">
        <v>-0.1202688013186486</v>
      </c>
      <c r="F5217" t="n">
        <v>-9.564837624299999</v>
      </c>
      <c r="G5217" t="n">
        <v>-10.01023484245585</v>
      </c>
    </row>
    <row r="5218">
      <c r="A5218" s="3" t="n">
        <v>45366.42999021991</v>
      </c>
      <c r="B5218" t="n">
        <v>-0.12210259915</v>
      </c>
      <c r="C5218" t="n">
        <v>-0.06668629438822866</v>
      </c>
      <c r="D5218" t="n">
        <v>5.664683886049999</v>
      </c>
      <c r="E5218" t="n">
        <v>1.098804798177043</v>
      </c>
      <c r="F5218" t="n">
        <v>-10.03409563345</v>
      </c>
      <c r="G5218" t="n">
        <v>-9.752325502271589</v>
      </c>
    </row>
    <row r="5219">
      <c r="A5219" s="3" t="n">
        <v>45366.42999025463</v>
      </c>
      <c r="B5219" t="n">
        <v>-1.0582356015</v>
      </c>
      <c r="C5219" t="n">
        <v>0.1624645303362476</v>
      </c>
      <c r="D5219" t="n">
        <v>0.8260043228499999</v>
      </c>
      <c r="E5219" t="n">
        <v>1.875515160436719</v>
      </c>
      <c r="F5219" t="n">
        <v>-8.525754410249998</v>
      </c>
      <c r="G5219" t="n">
        <v>-9.373573957485224</v>
      </c>
    </row>
    <row r="5220">
      <c r="A5220" s="3" t="n">
        <v>45366.42999078704</v>
      </c>
      <c r="B5220" t="n">
        <v>0.612915625</v>
      </c>
      <c r="C5220" t="n">
        <v>0.2611624505840334</v>
      </c>
      <c r="D5220" t="n">
        <v>0.751777789</v>
      </c>
      <c r="E5220" t="n">
        <v>2.144525491265041</v>
      </c>
      <c r="F5220" t="n">
        <v>-10.8600999563</v>
      </c>
      <c r="G5220" t="n">
        <v>-9.781464922647345</v>
      </c>
    </row>
    <row r="5221">
      <c r="A5221" s="3" t="n">
        <v>45366.42999135417</v>
      </c>
      <c r="B5221" t="n">
        <v>0.5865749630999999</v>
      </c>
      <c r="C5221" t="n">
        <v>0.3297229123698144</v>
      </c>
      <c r="D5221" t="n">
        <v>2.1068999126</v>
      </c>
      <c r="E5221" t="n">
        <v>2.818836391518073</v>
      </c>
      <c r="F5221" t="n">
        <v>-9.801864354799999</v>
      </c>
      <c r="G5221" t="n">
        <v>-9.569463368528581</v>
      </c>
    </row>
    <row r="5222">
      <c r="A5222" s="3" t="n">
        <v>45366.42999193287</v>
      </c>
      <c r="B5222" t="n">
        <v>1.029502117</v>
      </c>
      <c r="C5222" t="n">
        <v>0.3498524444839171</v>
      </c>
      <c r="D5222" t="n">
        <v>3.6056698454</v>
      </c>
      <c r="E5222" t="n">
        <v>2.674431207194996</v>
      </c>
      <c r="F5222" t="n">
        <v>-8.2767537601</v>
      </c>
      <c r="G5222" t="n">
        <v>-10.03557849493919</v>
      </c>
    </row>
    <row r="5223">
      <c r="A5223" s="3" t="n">
        <v>45366.42999248843</v>
      </c>
      <c r="B5223" t="n">
        <v>1.0582356015</v>
      </c>
      <c r="C5223" t="n">
        <v>0.6539042902726127</v>
      </c>
      <c r="D5223" t="n">
        <v>2.63601771335</v>
      </c>
      <c r="E5223" t="n">
        <v>2.659351779800357</v>
      </c>
      <c r="F5223" t="n">
        <v>-10.8217951814</v>
      </c>
      <c r="G5223" t="n">
        <v>-9.90712365539618</v>
      </c>
    </row>
    <row r="5224">
      <c r="A5224" s="3" t="n">
        <v>45366.42999304398</v>
      </c>
      <c r="B5224" t="n">
        <v>-0.18196239075</v>
      </c>
      <c r="C5224" t="n">
        <v>0.8489785378217973</v>
      </c>
      <c r="D5224" t="n">
        <v>2.741360747649999</v>
      </c>
      <c r="E5224" t="n">
        <v>3.498377847994298</v>
      </c>
      <c r="F5224" t="n">
        <v>-10.6589851781</v>
      </c>
      <c r="G5224" t="n">
        <v>-10.03224048501005</v>
      </c>
    </row>
    <row r="5225">
      <c r="A5225" s="3" t="n">
        <v>45366.42999361111</v>
      </c>
      <c r="B5225" t="n">
        <v>-0.32321737735</v>
      </c>
      <c r="C5225" t="n">
        <v>0.7348615234839182</v>
      </c>
      <c r="D5225" t="n">
        <v>4.3861811189</v>
      </c>
      <c r="E5225" t="n">
        <v>3.337096081941617</v>
      </c>
      <c r="F5225" t="n">
        <v>-9.677359126399999</v>
      </c>
      <c r="G5225" t="n">
        <v>-10.09115159180434</v>
      </c>
    </row>
    <row r="5226">
      <c r="A5226" s="3" t="n">
        <v>45366.42999417824</v>
      </c>
      <c r="B5226" t="n">
        <v>1.4006053663</v>
      </c>
      <c r="C5226" t="n">
        <v>0.4189120396094417</v>
      </c>
      <c r="D5226" t="n">
        <v>2.97120901035</v>
      </c>
      <c r="E5226" t="n">
        <v>3.13070836633171</v>
      </c>
      <c r="F5226" t="n">
        <v>-11.35809144995</v>
      </c>
      <c r="G5226" t="n">
        <v>-10.27958483997963</v>
      </c>
    </row>
    <row r="5227">
      <c r="A5227" s="3" t="n">
        <v>45366.42999474537</v>
      </c>
      <c r="B5227" t="n">
        <v>1.5011627554</v>
      </c>
      <c r="C5227" t="n">
        <v>0.2619833517685322</v>
      </c>
      <c r="D5227" t="n">
        <v>3.68707484705</v>
      </c>
      <c r="E5227" t="n">
        <v>3.238144834665161</v>
      </c>
      <c r="F5227" t="n">
        <v>-8.269575292299999</v>
      </c>
      <c r="G5227" t="n">
        <v>-10.84300915984513</v>
      </c>
    </row>
    <row r="5228">
      <c r="A5228" s="3" t="n">
        <v>45366.42999530092</v>
      </c>
      <c r="B5228" t="n">
        <v>0</v>
      </c>
      <c r="C5228" t="n">
        <v>0.2977341686935906</v>
      </c>
      <c r="D5228" t="n">
        <v>2.09492599295</v>
      </c>
      <c r="E5228" t="n">
        <v>2.761558400549658</v>
      </c>
      <c r="F5228" t="n">
        <v>-11.53286556625</v>
      </c>
      <c r="G5228" t="n">
        <v>-10.32923785197217</v>
      </c>
    </row>
    <row r="5229">
      <c r="A5229" s="3" t="n">
        <v>45366.42999587963</v>
      </c>
      <c r="B5229" t="n">
        <v>-0.4309532342499999</v>
      </c>
      <c r="C5229" t="n">
        <v>0.198718115233567</v>
      </c>
      <c r="D5229" t="n">
        <v>1.04626168185</v>
      </c>
      <c r="E5229" t="n">
        <v>2.229972089977862</v>
      </c>
      <c r="F5229" t="n">
        <v>-11.42512970935</v>
      </c>
      <c r="G5229" t="n">
        <v>-10.34364274643394</v>
      </c>
    </row>
    <row r="5230">
      <c r="A5230" s="3" t="n">
        <v>45366.42999643519</v>
      </c>
      <c r="B5230" t="n">
        <v>-1.1228810383</v>
      </c>
      <c r="C5230" t="n">
        <v>0.1646584996766905</v>
      </c>
      <c r="D5230" t="n">
        <v>3.52905048895</v>
      </c>
      <c r="E5230" t="n">
        <v>1.543174924045808</v>
      </c>
      <c r="F5230" t="n">
        <v>-10.29507020325</v>
      </c>
      <c r="G5230" t="n">
        <v>-10.71220531902625</v>
      </c>
    </row>
    <row r="5231">
      <c r="A5231" s="3" t="n">
        <v>45366.42999700231</v>
      </c>
      <c r="B5231" t="n">
        <v>1.0271092944</v>
      </c>
      <c r="C5231" t="n">
        <v>-0.1502482332737767</v>
      </c>
      <c r="D5231" t="n">
        <v>2.3223716264</v>
      </c>
      <c r="E5231" t="n">
        <v>1.539491212559678</v>
      </c>
      <c r="F5231" t="n">
        <v>-12.0236785921</v>
      </c>
      <c r="G5231" t="n">
        <v>-11.19069454041297</v>
      </c>
    </row>
    <row r="5232">
      <c r="A5232" s="3" t="n">
        <v>45366.42999756944</v>
      </c>
      <c r="B5232" t="n">
        <v>0.3088506351</v>
      </c>
      <c r="C5232" t="n">
        <v>-0.2759246134207468</v>
      </c>
      <c r="D5232" t="n">
        <v>-1.9416970867</v>
      </c>
      <c r="E5232" t="n">
        <v>1.071773647536017</v>
      </c>
      <c r="F5232" t="n">
        <v>-8.1354987735</v>
      </c>
      <c r="G5232" t="n">
        <v>-11.85789061322404</v>
      </c>
    </row>
    <row r="5233">
      <c r="A5233" s="3" t="n">
        <v>45366.429998125</v>
      </c>
      <c r="B5233" t="n">
        <v>-0.6847395296</v>
      </c>
      <c r="C5233" t="n">
        <v>-0.05460966779545467</v>
      </c>
      <c r="D5233" t="n">
        <v>1.5370747077</v>
      </c>
      <c r="E5233" t="n">
        <v>0.7480603142923097</v>
      </c>
      <c r="F5233" t="n">
        <v>-13.2782433266</v>
      </c>
      <c r="G5233" t="n">
        <v>-11.91976678007626</v>
      </c>
    </row>
    <row r="5234">
      <c r="A5234" s="3" t="n">
        <v>45366.42999869213</v>
      </c>
      <c r="B5234" t="n">
        <v>0.8116375806</v>
      </c>
      <c r="C5234" t="n">
        <v>0.326007334986015</v>
      </c>
      <c r="D5234" t="n">
        <v>0.6512203999</v>
      </c>
      <c r="E5234" t="n">
        <v>0.3203752318772736</v>
      </c>
      <c r="F5234" t="n">
        <v>-13.7163848353</v>
      </c>
      <c r="G5234" t="n">
        <v>-12.31962607602906</v>
      </c>
    </row>
    <row r="5235">
      <c r="A5235" s="3" t="n">
        <v>45366.42999925926</v>
      </c>
      <c r="B5235" t="n">
        <v>-0.8810686625999998</v>
      </c>
      <c r="C5235" t="n">
        <v>0.3417014953219126</v>
      </c>
      <c r="D5235" t="n">
        <v>1.3934268985</v>
      </c>
      <c r="E5235" t="n">
        <v>-0.320913523239045</v>
      </c>
      <c r="F5235" t="n">
        <v>-13.13698834</v>
      </c>
      <c r="G5235" t="n">
        <v>-12.48986465099304</v>
      </c>
    </row>
    <row r="5236">
      <c r="A5236" s="3" t="n">
        <v>45366.42999981481</v>
      </c>
      <c r="B5236" t="n">
        <v>0.0383047749</v>
      </c>
      <c r="C5236" t="n">
        <v>-0.03592948540151522</v>
      </c>
      <c r="D5236" t="n">
        <v>-2.29364794855</v>
      </c>
      <c r="E5236" t="n">
        <v>-0.80075190192879</v>
      </c>
      <c r="F5236" t="n">
        <v>-11.575965793</v>
      </c>
      <c r="G5236" t="n">
        <v>-12.07730834925318</v>
      </c>
    </row>
    <row r="5237">
      <c r="A5237" s="3" t="n">
        <v>45366.43000038194</v>
      </c>
      <c r="B5237" t="n">
        <v>1.1587929906</v>
      </c>
      <c r="C5237" t="n">
        <v>-0.1145708176381122</v>
      </c>
      <c r="D5237" t="n">
        <v>-1.30962907425</v>
      </c>
      <c r="E5237" t="n">
        <v>-1.046528381583219</v>
      </c>
      <c r="F5237" t="n">
        <v>-11.39400340225</v>
      </c>
      <c r="G5237" t="n">
        <v>-11.50496500693896</v>
      </c>
    </row>
    <row r="5238">
      <c r="A5238" s="3" t="n">
        <v>45366.4300015162</v>
      </c>
      <c r="B5238" t="n">
        <v>0.7086873688999999</v>
      </c>
      <c r="C5238" t="n">
        <v>-0.1614563655694643</v>
      </c>
      <c r="D5238" t="n">
        <v>-1.65439166165</v>
      </c>
      <c r="E5238" t="n">
        <v>-2.420860841019588</v>
      </c>
      <c r="F5238" t="n">
        <v>-10.8984047312</v>
      </c>
      <c r="G5238" t="n">
        <v>-10.21647033782718</v>
      </c>
    </row>
    <row r="5239">
      <c r="A5239" s="3" t="n">
        <v>45366.43000207176</v>
      </c>
      <c r="B5239" t="n">
        <v>-1.8674803595</v>
      </c>
      <c r="C5239" t="n">
        <v>-0.3566430352741269</v>
      </c>
      <c r="D5239" t="n">
        <v>-2.827551394499999</v>
      </c>
      <c r="E5239" t="n">
        <v>-2.996797234740917</v>
      </c>
      <c r="F5239" t="n">
        <v>-9.01177198425</v>
      </c>
      <c r="G5239" t="n">
        <v>-9.55146786860737</v>
      </c>
    </row>
    <row r="5240">
      <c r="A5240" s="3" t="n">
        <v>45366.43000263889</v>
      </c>
      <c r="B5240" t="n">
        <v>-1.20189321735</v>
      </c>
      <c r="C5240" t="n">
        <v>-0.5389480187130551</v>
      </c>
      <c r="D5240" t="n">
        <v>-4.17787806625</v>
      </c>
      <c r="E5240" t="n">
        <v>-3.641819808981595</v>
      </c>
      <c r="F5240" t="n">
        <v>-8.171410725799999</v>
      </c>
      <c r="G5240" t="n">
        <v>-9.217373819159816</v>
      </c>
    </row>
    <row r="5241">
      <c r="A5241" s="3" t="n">
        <v>45366.43000320602</v>
      </c>
      <c r="B5241" t="n">
        <v>-0.28491260245</v>
      </c>
      <c r="C5241" t="n">
        <v>-0.8921349070715643</v>
      </c>
      <c r="D5241" t="n">
        <v>-3.28484529065</v>
      </c>
      <c r="E5241" t="n">
        <v>-3.825497631983227</v>
      </c>
      <c r="F5241" t="n">
        <v>-8.410830278900001</v>
      </c>
      <c r="G5241" t="n">
        <v>-9.15285401720457</v>
      </c>
    </row>
    <row r="5242">
      <c r="A5242" s="3" t="n">
        <v>45366.43000376158</v>
      </c>
      <c r="B5242" t="n">
        <v>-0.32321737735</v>
      </c>
      <c r="C5242" t="n">
        <v>-0.905345744743709</v>
      </c>
      <c r="D5242" t="n">
        <v>-5.533000189849999</v>
      </c>
      <c r="E5242" t="n">
        <v>-3.621762169441502</v>
      </c>
      <c r="F5242" t="n">
        <v>-9.99818368115</v>
      </c>
      <c r="G5242" t="n">
        <v>-8.863881484513893</v>
      </c>
    </row>
    <row r="5243">
      <c r="A5243" s="3" t="n">
        <v>45366.4300043287</v>
      </c>
      <c r="B5243" t="n">
        <v>-0.8260043228499999</v>
      </c>
      <c r="C5243" t="n">
        <v>-0.827320151258627</v>
      </c>
      <c r="D5243" t="n">
        <v>-2.36786467575</v>
      </c>
      <c r="E5243" t="n">
        <v>-3.945164387285442</v>
      </c>
      <c r="F5243" t="n">
        <v>-9.64624262595</v>
      </c>
      <c r="G5243" t="n">
        <v>-8.991985890619837</v>
      </c>
    </row>
    <row r="5244">
      <c r="A5244" s="3" t="n">
        <v>45366.43000545139</v>
      </c>
      <c r="B5244" t="n">
        <v>-1.4293388508</v>
      </c>
      <c r="C5244" t="n">
        <v>-0.203643590918532</v>
      </c>
      <c r="D5244" t="n">
        <v>-4.1539400336</v>
      </c>
      <c r="E5244" t="n">
        <v>-3.009969165843597</v>
      </c>
      <c r="F5244" t="n">
        <v>-9.260772634399999</v>
      </c>
      <c r="G5244" t="n">
        <v>-9.141414594268555</v>
      </c>
    </row>
    <row r="5245">
      <c r="A5245" s="3" t="n">
        <v>45366.43000548611</v>
      </c>
      <c r="B5245" t="n">
        <v>0.1077358569</v>
      </c>
      <c r="C5245" t="n">
        <v>-0.3374898248884625</v>
      </c>
      <c r="D5245" t="n">
        <v>-2.46842206485</v>
      </c>
      <c r="E5245" t="n">
        <v>-3.342596469625417</v>
      </c>
      <c r="F5245" t="n">
        <v>-8.853757432799998</v>
      </c>
      <c r="G5245" t="n">
        <v>-8.982481235149324</v>
      </c>
    </row>
    <row r="5246">
      <c r="A5246" s="3" t="n">
        <v>45366.4300060301</v>
      </c>
      <c r="B5246" t="n">
        <v>0.60333452795</v>
      </c>
      <c r="C5246" t="n">
        <v>-0.1457856589000004</v>
      </c>
      <c r="D5246" t="n">
        <v>-0.90022105005</v>
      </c>
      <c r="E5246" t="n">
        <v>-2.773295429024949</v>
      </c>
      <c r="F5246" t="n">
        <v>-8.003815077300001</v>
      </c>
      <c r="G5246" t="n">
        <v>-9.11178422419105</v>
      </c>
    </row>
    <row r="5247">
      <c r="A5247" s="3" t="n">
        <v>45366.43000658565</v>
      </c>
      <c r="B5247" t="n">
        <v>-0.6272823672499999</v>
      </c>
      <c r="C5247" t="n">
        <v>0.01435846717470868</v>
      </c>
      <c r="D5247" t="n">
        <v>-5.480328672699999</v>
      </c>
      <c r="E5247" t="n">
        <v>-2.420315234674132</v>
      </c>
      <c r="F5247" t="n">
        <v>-9.801864354799999</v>
      </c>
      <c r="G5247" t="n">
        <v>-8.973517911330678</v>
      </c>
    </row>
    <row r="5248">
      <c r="A5248" s="3" t="n">
        <v>45366.43000715278</v>
      </c>
      <c r="B5248" t="n">
        <v>1.3239958165</v>
      </c>
      <c r="C5248" t="n">
        <v>0.3273300211918426</v>
      </c>
      <c r="D5248" t="n">
        <v>0.90022105005</v>
      </c>
      <c r="E5248" t="n">
        <v>-2.357117250270403</v>
      </c>
      <c r="F5248" t="n">
        <v>-8.295906147549999</v>
      </c>
      <c r="G5248" t="n">
        <v>-8.868596334387437</v>
      </c>
    </row>
    <row r="5249">
      <c r="A5249" s="3" t="n">
        <v>45366.43000770833</v>
      </c>
      <c r="B5249" t="n">
        <v>-1.4628579805</v>
      </c>
      <c r="C5249" t="n">
        <v>0.1728060885180658</v>
      </c>
      <c r="D5249" t="n">
        <v>-6.72052666495</v>
      </c>
      <c r="E5249" t="n">
        <v>-1.648136436228093</v>
      </c>
      <c r="F5249" t="n">
        <v>-8.9950124194</v>
      </c>
      <c r="G5249" t="n">
        <v>-8.962082443057717</v>
      </c>
    </row>
    <row r="5250">
      <c r="A5250" s="3" t="n">
        <v>45366.43000828704</v>
      </c>
      <c r="B5250" t="n">
        <v>1.5634153696</v>
      </c>
      <c r="C5250" t="n">
        <v>-0.006083780491841551</v>
      </c>
      <c r="D5250" t="n">
        <v>2.90895639615</v>
      </c>
      <c r="E5250" t="n">
        <v>-1.283223629025761</v>
      </c>
      <c r="F5250" t="n">
        <v>-10.94629060315</v>
      </c>
      <c r="G5250" t="n">
        <v>-9.218854600450491</v>
      </c>
    </row>
    <row r="5251">
      <c r="A5251" s="3" t="n">
        <v>45366.4300088426</v>
      </c>
      <c r="B5251" t="n">
        <v>-0.38786281415</v>
      </c>
      <c r="C5251" t="n">
        <v>0.07313657842191157</v>
      </c>
      <c r="D5251" t="n">
        <v>-2.43968858035</v>
      </c>
      <c r="E5251" t="n">
        <v>-0.5792392917287896</v>
      </c>
      <c r="F5251" t="n">
        <v>-7.994243786899999</v>
      </c>
      <c r="G5251" t="n">
        <v>-9.368635040517741</v>
      </c>
    </row>
    <row r="5252">
      <c r="A5252" s="3" t="n">
        <v>45366.43000939815</v>
      </c>
      <c r="B5252" t="n">
        <v>0.36152215225</v>
      </c>
      <c r="C5252" t="n">
        <v>0.2763922923306535</v>
      </c>
      <c r="D5252" t="n">
        <v>0.49081302585</v>
      </c>
      <c r="E5252" t="n">
        <v>-0.02520775380209794</v>
      </c>
      <c r="F5252" t="n">
        <v>-8.650249832</v>
      </c>
      <c r="G5252" t="n">
        <v>-9.469845291911447</v>
      </c>
    </row>
    <row r="5253">
      <c r="A5253" s="3" t="n">
        <v>45366.43000997685</v>
      </c>
      <c r="B5253" t="n">
        <v>-1.13485495795</v>
      </c>
      <c r="C5253" t="n">
        <v>0.319721478069931</v>
      </c>
      <c r="D5253" t="n">
        <v>1.1492217002</v>
      </c>
      <c r="E5253" t="n">
        <v>-0.1354868019354316</v>
      </c>
      <c r="F5253" t="n">
        <v>-10.42914672205</v>
      </c>
      <c r="G5253" t="n">
        <v>-9.82354619502963</v>
      </c>
    </row>
    <row r="5254">
      <c r="A5254" s="3" t="n">
        <v>45366.43001054398</v>
      </c>
      <c r="B5254" t="n">
        <v>1.4676436257</v>
      </c>
      <c r="C5254" t="n">
        <v>0.7039385043523331</v>
      </c>
      <c r="D5254" t="n">
        <v>0.05745716234999999</v>
      </c>
      <c r="E5254" t="n">
        <v>0.8880536262222638</v>
      </c>
      <c r="F5254" t="n">
        <v>-10.36210846265</v>
      </c>
      <c r="G5254" t="n">
        <v>-9.7223468703928</v>
      </c>
    </row>
    <row r="5255">
      <c r="A5255" s="3" t="n">
        <v>45366.43001109954</v>
      </c>
      <c r="B5255" t="n">
        <v>1.10612147345</v>
      </c>
      <c r="C5255" t="n">
        <v>0.4265969785921923</v>
      </c>
      <c r="D5255" t="n">
        <v>0.73980386935</v>
      </c>
      <c r="E5255" t="n">
        <v>0.3805093125060615</v>
      </c>
      <c r="F5255" t="n">
        <v>-9.789890435149999</v>
      </c>
      <c r="G5255" t="n">
        <v>-10.16670133762462</v>
      </c>
    </row>
    <row r="5256">
      <c r="A5256" s="3" t="n">
        <v>45366.43001166666</v>
      </c>
      <c r="B5256" t="n">
        <v>0.6105228023999999</v>
      </c>
      <c r="C5256" t="n">
        <v>0.6078537934473212</v>
      </c>
      <c r="D5256" t="n">
        <v>-0.9888045194999999</v>
      </c>
      <c r="E5256" t="n">
        <v>1.439527548682172</v>
      </c>
      <c r="F5256" t="n">
        <v>-10.77390930945</v>
      </c>
      <c r="G5256" t="n">
        <v>-10.65805953549292</v>
      </c>
    </row>
    <row r="5257">
      <c r="A5257" s="3" t="n">
        <v>45366.43001278935</v>
      </c>
      <c r="B5257" t="n">
        <v>0.53151062335</v>
      </c>
      <c r="C5257" t="n">
        <v>0.4725563124333347</v>
      </c>
      <c r="D5257" t="n">
        <v>2.33673836865</v>
      </c>
      <c r="E5257" t="n">
        <v>1.428895699944759</v>
      </c>
      <c r="F5257" t="n">
        <v>-10.2902747514</v>
      </c>
      <c r="G5257" t="n">
        <v>-10.93752802991483</v>
      </c>
    </row>
    <row r="5258">
      <c r="A5258" s="3" t="n">
        <v>45366.43001282407</v>
      </c>
      <c r="B5258" t="n">
        <v>0.1292908736</v>
      </c>
      <c r="C5258" t="n">
        <v>0.2370487897476697</v>
      </c>
      <c r="D5258" t="n">
        <v>2.827551394499999</v>
      </c>
      <c r="E5258" t="n">
        <v>1.378701059129141</v>
      </c>
      <c r="F5258" t="n">
        <v>-10.23999605685</v>
      </c>
      <c r="G5258" t="n">
        <v>-10.6153588897266</v>
      </c>
    </row>
    <row r="5259">
      <c r="A5259" s="3" t="n">
        <v>45366.43001335648</v>
      </c>
      <c r="B5259" t="n">
        <v>-0.9026138726499999</v>
      </c>
      <c r="C5259" t="n">
        <v>-0.3328439415954556</v>
      </c>
      <c r="D5259" t="n">
        <v>1.04147603665</v>
      </c>
      <c r="E5259" t="n">
        <v>1.381828306090913</v>
      </c>
      <c r="F5259" t="n">
        <v>-12.81616378525</v>
      </c>
      <c r="G5259" t="n">
        <v>-10.66806533592369</v>
      </c>
    </row>
    <row r="5260">
      <c r="A5260" s="3" t="n">
        <v>45366.43001392361</v>
      </c>
      <c r="B5260" t="n">
        <v>0.05745716234999999</v>
      </c>
      <c r="C5260" t="n">
        <v>-0.5215346543370645</v>
      </c>
      <c r="D5260" t="n">
        <v>2.60010576105</v>
      </c>
      <c r="E5260" t="n">
        <v>0.9915352486275084</v>
      </c>
      <c r="F5260" t="n">
        <v>-9.423582637699999</v>
      </c>
      <c r="G5260" t="n">
        <v>-10.38333430508429</v>
      </c>
    </row>
    <row r="5261">
      <c r="A5261" s="3" t="n">
        <v>45366.43001449074</v>
      </c>
      <c r="B5261" t="n">
        <v>-0.8499423555</v>
      </c>
      <c r="C5261" t="n">
        <v>-0.6984993567975544</v>
      </c>
      <c r="D5261" t="n">
        <v>-1.00077843915</v>
      </c>
      <c r="E5261" t="n">
        <v>0.6626641661075775</v>
      </c>
      <c r="F5261" t="n">
        <v>-10.9031903764</v>
      </c>
      <c r="G5261" t="n">
        <v>-10.25343880236425</v>
      </c>
    </row>
    <row r="5262">
      <c r="A5262" s="3" t="n">
        <v>45366.4300150463</v>
      </c>
      <c r="B5262" t="n">
        <v>-1.1947049429</v>
      </c>
      <c r="C5262" t="n">
        <v>-0.838663793627042</v>
      </c>
      <c r="D5262" t="n">
        <v>-0.751777789</v>
      </c>
      <c r="E5262" t="n">
        <v>-0.185184663921679</v>
      </c>
      <c r="F5262" t="n">
        <v>-8.32703245465</v>
      </c>
      <c r="G5262" t="n">
        <v>-10.18932587351704</v>
      </c>
    </row>
    <row r="5263">
      <c r="A5263" s="3" t="n">
        <v>45366.43001561343</v>
      </c>
      <c r="B5263" t="n">
        <v>-0.5746108501</v>
      </c>
      <c r="C5263" t="n">
        <v>-0.8053355621418438</v>
      </c>
      <c r="D5263" t="n">
        <v>-0.1101286795</v>
      </c>
      <c r="E5263" t="n">
        <v>-0.3433814041840336</v>
      </c>
      <c r="F5263" t="n">
        <v>-10.97741691025</v>
      </c>
      <c r="G5263" t="n">
        <v>-10.24045776947637</v>
      </c>
    </row>
    <row r="5264">
      <c r="A5264" s="3" t="n">
        <v>45366.43001619213</v>
      </c>
      <c r="B5264" t="n">
        <v>-0.48842020325</v>
      </c>
      <c r="C5264" t="n">
        <v>-0.659534016011657</v>
      </c>
      <c r="D5264" t="n">
        <v>-0.6943206266499999</v>
      </c>
      <c r="E5264" t="n">
        <v>-0.160467402634849</v>
      </c>
      <c r="F5264" t="n">
        <v>-9.234431972499999</v>
      </c>
      <c r="G5264" t="n">
        <v>-10.12994372749222</v>
      </c>
    </row>
    <row r="5265">
      <c r="A5265" s="3" t="n">
        <v>45366.43001674768</v>
      </c>
      <c r="B5265" t="n">
        <v>-0.9026138726499999</v>
      </c>
      <c r="C5265" t="n">
        <v>-0.653103756745806</v>
      </c>
      <c r="D5265" t="n">
        <v>0.2465980209</v>
      </c>
      <c r="E5265" t="n">
        <v>-0.09831388360442916</v>
      </c>
      <c r="F5265" t="n">
        <v>-11.70046121475</v>
      </c>
      <c r="G5265" t="n">
        <v>-10.50251283094432</v>
      </c>
    </row>
    <row r="5266">
      <c r="A5266" s="3" t="n">
        <v>45366.43001731481</v>
      </c>
      <c r="B5266" t="n">
        <v>-0.404622379</v>
      </c>
      <c r="C5266" t="n">
        <v>-0.327537560994523</v>
      </c>
      <c r="D5266" t="n">
        <v>-0.0311263071</v>
      </c>
      <c r="E5266" t="n">
        <v>0.1561077409377628</v>
      </c>
      <c r="F5266" t="n">
        <v>-10.3166154133</v>
      </c>
      <c r="G5266" t="n">
        <v>-10.28715897981891</v>
      </c>
    </row>
    <row r="5267">
      <c r="A5267" s="3" t="n">
        <v>45366.43001787037</v>
      </c>
      <c r="B5267" t="n">
        <v>0.08379782425</v>
      </c>
      <c r="C5267" t="n">
        <v>0.03229002956666679</v>
      </c>
      <c r="D5267" t="n">
        <v>1.34554102655</v>
      </c>
      <c r="E5267" t="n">
        <v>-0.04846016674708635</v>
      </c>
      <c r="F5267" t="n">
        <v>-10.7930616969</v>
      </c>
      <c r="G5267" t="n">
        <v>-10.22154492488266</v>
      </c>
    </row>
    <row r="5268">
      <c r="A5268" s="3" t="n">
        <v>45366.4300184375</v>
      </c>
      <c r="B5268" t="n">
        <v>0.1316836962</v>
      </c>
      <c r="C5268" t="n">
        <v>0.2528925186405602</v>
      </c>
      <c r="D5268" t="n">
        <v>-0.09097629205</v>
      </c>
      <c r="E5268" t="n">
        <v>0.001817842023193544</v>
      </c>
      <c r="F5268" t="n">
        <v>-9.196127197599999</v>
      </c>
      <c r="G5268" t="n">
        <v>-9.458129019702357</v>
      </c>
    </row>
    <row r="5269">
      <c r="A5269" s="3" t="n">
        <v>45366.43001899306</v>
      </c>
      <c r="B5269" t="n">
        <v>0.15322890625</v>
      </c>
      <c r="C5269" t="n">
        <v>0.258540760432052</v>
      </c>
      <c r="D5269" t="n">
        <v>-0.9792332290999999</v>
      </c>
      <c r="E5269" t="n">
        <v>-0.4092975450870641</v>
      </c>
      <c r="F5269" t="n">
        <v>-9.119517647799999</v>
      </c>
      <c r="G5269" t="n">
        <v>-9.200449232849792</v>
      </c>
    </row>
    <row r="5270">
      <c r="A5270" s="3" t="n">
        <v>45366.43001957176</v>
      </c>
      <c r="B5270" t="n">
        <v>0.9959829872999999</v>
      </c>
      <c r="C5270" t="n">
        <v>0.2936102094863644</v>
      </c>
      <c r="D5270" t="n">
        <v>-1.6687584039</v>
      </c>
      <c r="E5270" t="n">
        <v>-0.7359466555946408</v>
      </c>
      <c r="F5270" t="n">
        <v>-8.116346386049999</v>
      </c>
      <c r="G5270" t="n">
        <v>-8.575562431318671</v>
      </c>
    </row>
    <row r="5271">
      <c r="A5271" s="3" t="n">
        <v>45366.43002012731</v>
      </c>
      <c r="B5271" t="n">
        <v>0.5937632375499999</v>
      </c>
      <c r="C5271" t="n">
        <v>0.2187373511093246</v>
      </c>
      <c r="D5271" t="n">
        <v>-0.6631943195500001</v>
      </c>
      <c r="E5271" t="n">
        <v>-1.340012041851869</v>
      </c>
      <c r="F5271" t="n">
        <v>-8.497020925749998</v>
      </c>
      <c r="G5271" t="n">
        <v>-8.549232147551772</v>
      </c>
    </row>
    <row r="5272">
      <c r="A5272" s="3" t="n">
        <v>45366.43002069445</v>
      </c>
      <c r="B5272" t="n">
        <v>-0.4309532342499999</v>
      </c>
      <c r="C5272" t="n">
        <v>-0.03829149363275068</v>
      </c>
      <c r="D5272" t="n">
        <v>-0.11492413135</v>
      </c>
      <c r="E5272" t="n">
        <v>-1.546538399261893</v>
      </c>
      <c r="F5272" t="n">
        <v>-8.058879417049999</v>
      </c>
      <c r="G5272" t="n">
        <v>-8.58306291841599</v>
      </c>
    </row>
    <row r="5273">
      <c r="A5273" s="3" t="n">
        <v>45366.43002127315</v>
      </c>
      <c r="B5273" t="n">
        <v>-1.03429756885</v>
      </c>
      <c r="C5273" t="n">
        <v>-0.1610489209783222</v>
      </c>
      <c r="D5273" t="n">
        <v>-3.25132616095</v>
      </c>
      <c r="E5273" t="n">
        <v>-1.171262500394525</v>
      </c>
      <c r="F5273" t="n">
        <v>-9.849750226749999</v>
      </c>
      <c r="G5273" t="n">
        <v>-8.925411538341283</v>
      </c>
    </row>
    <row r="5274">
      <c r="A5274" s="3" t="n">
        <v>45366.4300218287</v>
      </c>
      <c r="B5274" t="n">
        <v>0.2106860686</v>
      </c>
      <c r="C5274" t="n">
        <v>-0.4457013157431249</v>
      </c>
      <c r="D5274" t="n">
        <v>-0.5770036727</v>
      </c>
      <c r="E5274" t="n">
        <v>-1.149055581492427</v>
      </c>
      <c r="F5274" t="n">
        <v>-8.8872765625</v>
      </c>
      <c r="G5274" t="n">
        <v>-9.587388598887788</v>
      </c>
    </row>
    <row r="5275">
      <c r="A5275" s="3" t="n">
        <v>45366.43002238426</v>
      </c>
      <c r="B5275" t="n">
        <v>-0.1747741163</v>
      </c>
      <c r="C5275" t="n">
        <v>-0.3893452184526818</v>
      </c>
      <c r="D5275" t="n">
        <v>-2.3104075134</v>
      </c>
      <c r="E5275" t="n">
        <v>-0.9747030597051308</v>
      </c>
      <c r="F5275" t="n">
        <v>-10.3812608501</v>
      </c>
      <c r="G5275" t="n">
        <v>-10.2341127069111</v>
      </c>
    </row>
    <row r="5276">
      <c r="A5276" s="3" t="n">
        <v>45366.43002295139</v>
      </c>
      <c r="B5276" t="n">
        <v>-0.7086873688999999</v>
      </c>
      <c r="C5276" t="n">
        <v>0.1760146918139865</v>
      </c>
      <c r="D5276" t="n">
        <v>1.03190474625</v>
      </c>
      <c r="E5276" t="n">
        <v>-1.213029091322498</v>
      </c>
      <c r="F5276" t="n">
        <v>-10.30703431625</v>
      </c>
      <c r="G5276" t="n">
        <v>-10.52104360479653</v>
      </c>
    </row>
    <row r="5277">
      <c r="A5277" s="3" t="n">
        <v>45366.43002408565</v>
      </c>
      <c r="B5277" t="n">
        <v>0.42138194385</v>
      </c>
      <c r="C5277" t="n">
        <v>0.4925685533559455</v>
      </c>
      <c r="D5277" t="n">
        <v>-0.42377476645</v>
      </c>
      <c r="E5277" t="n">
        <v>-1.058354218532287</v>
      </c>
      <c r="F5277" t="n">
        <v>-10.9582645228</v>
      </c>
      <c r="G5277" t="n">
        <v>-10.64210377305306</v>
      </c>
    </row>
    <row r="5278">
      <c r="A5278" s="3" t="n">
        <v>45366.4300246412</v>
      </c>
      <c r="B5278" t="n">
        <v>0.01436674225</v>
      </c>
      <c r="C5278" t="n">
        <v>0.3454407778247096</v>
      </c>
      <c r="D5278" t="n">
        <v>-2.43251011255</v>
      </c>
      <c r="E5278" t="n">
        <v>-0.6345738515479038</v>
      </c>
      <c r="F5278" t="n">
        <v>-12.0548048992</v>
      </c>
      <c r="G5278" t="n">
        <v>-10.41720425682987</v>
      </c>
    </row>
    <row r="5279">
      <c r="A5279" s="3" t="n">
        <v>45366.43002520833</v>
      </c>
      <c r="B5279" t="n">
        <v>2.16674989755</v>
      </c>
      <c r="C5279" t="n">
        <v>0.1645927105421915</v>
      </c>
      <c r="D5279" t="n">
        <v>-0.32800302255</v>
      </c>
      <c r="E5279" t="n">
        <v>-0.9179930772196996</v>
      </c>
      <c r="F5279" t="n">
        <v>-9.830588032649999</v>
      </c>
      <c r="G5279" t="n">
        <v>-10.6957192431287</v>
      </c>
    </row>
    <row r="5280">
      <c r="A5280" s="3" t="n">
        <v>45366.43002577547</v>
      </c>
      <c r="B5280" t="n">
        <v>1.0558427789</v>
      </c>
      <c r="C5280" t="n">
        <v>0.1491330182926577</v>
      </c>
      <c r="D5280" t="n">
        <v>-1.7717086156</v>
      </c>
      <c r="E5280" t="n">
        <v>-0.4084022596622389</v>
      </c>
      <c r="F5280" t="n">
        <v>-9.4259754603</v>
      </c>
      <c r="G5280" t="n">
        <v>-10.45141529254898</v>
      </c>
    </row>
    <row r="5281">
      <c r="A5281" s="3" t="n">
        <v>45366.43002634259</v>
      </c>
      <c r="B5281" t="n">
        <v>-1.89620403735</v>
      </c>
      <c r="C5281" t="n">
        <v>0.01102914378869474</v>
      </c>
      <c r="D5281" t="n">
        <v>0.6751682392</v>
      </c>
      <c r="E5281" t="n">
        <v>-0.6304892103779738</v>
      </c>
      <c r="F5281" t="n">
        <v>-9.964664551449999</v>
      </c>
      <c r="G5281" t="n">
        <v>-10.28773409755166</v>
      </c>
    </row>
    <row r="5282">
      <c r="A5282" s="3" t="n">
        <v>45366.43002689815</v>
      </c>
      <c r="B5282" t="n">
        <v>-1.38384580145</v>
      </c>
      <c r="C5282" t="n">
        <v>0.07508117539673687</v>
      </c>
      <c r="D5282" t="n">
        <v>-0.16040737405</v>
      </c>
      <c r="E5282" t="n">
        <v>-0.1848161030406764</v>
      </c>
      <c r="F5282" t="n">
        <v>-10.46745149695</v>
      </c>
      <c r="G5282" t="n">
        <v>-10.08058754382194</v>
      </c>
    </row>
    <row r="5283">
      <c r="A5283" s="3" t="n">
        <v>45366.43002746528</v>
      </c>
      <c r="B5283" t="n">
        <v>0.8331827906499999</v>
      </c>
      <c r="C5283" t="n">
        <v>-0.03584991209463892</v>
      </c>
      <c r="D5283" t="n">
        <v>-0.55545846265</v>
      </c>
      <c r="E5283" t="n">
        <v>0.1444833174925413</v>
      </c>
      <c r="F5283" t="n">
        <v>-11.8489044758</v>
      </c>
      <c r="G5283" t="n">
        <v>-10.14562193201996</v>
      </c>
    </row>
    <row r="5284">
      <c r="A5284" s="3" t="n">
        <v>45366.43002804398</v>
      </c>
      <c r="B5284" t="n">
        <v>0.46207954135</v>
      </c>
      <c r="C5284" t="n">
        <v>-0.09606809217645723</v>
      </c>
      <c r="D5284" t="n">
        <v>1.72621556625</v>
      </c>
      <c r="E5284" t="n">
        <v>0.01177394628356648</v>
      </c>
      <c r="F5284" t="n">
        <v>-9.1314817608</v>
      </c>
      <c r="G5284" t="n">
        <v>-10.65511152849071</v>
      </c>
    </row>
    <row r="5285">
      <c r="A5285" s="3" t="n">
        <v>45366.43002859953</v>
      </c>
      <c r="B5285" t="n">
        <v>0.48602738065</v>
      </c>
      <c r="C5285" t="n">
        <v>0.4288030633743602</v>
      </c>
      <c r="D5285" t="n">
        <v>-1.8698731821</v>
      </c>
      <c r="E5285" t="n">
        <v>-0.0709627710052449</v>
      </c>
      <c r="F5285" t="n">
        <v>-10.46745149695</v>
      </c>
      <c r="G5285" t="n">
        <v>-10.93937885794257</v>
      </c>
    </row>
    <row r="5286">
      <c r="A5286" s="3" t="n">
        <v>45366.43002915509</v>
      </c>
      <c r="B5286" t="n">
        <v>1.68312514615</v>
      </c>
      <c r="C5286" t="n">
        <v>0.9410500658037322</v>
      </c>
      <c r="D5286" t="n">
        <v>0.5123582359</v>
      </c>
      <c r="E5286" t="n">
        <v>-0.3824599214831013</v>
      </c>
      <c r="F5286" t="n">
        <v>-10.95346907095</v>
      </c>
      <c r="G5286" t="n">
        <v>-10.97450012908442</v>
      </c>
    </row>
    <row r="5287">
      <c r="A5287" s="3" t="n">
        <v>45366.43002972222</v>
      </c>
      <c r="B5287" t="n">
        <v>-0.6416491095</v>
      </c>
      <c r="C5287" t="n">
        <v>1.061669209122148</v>
      </c>
      <c r="D5287" t="n">
        <v>-0.7445993211999999</v>
      </c>
      <c r="E5287" t="n">
        <v>-0.7131612586391628</v>
      </c>
      <c r="F5287" t="n">
        <v>-11.8201709913</v>
      </c>
      <c r="G5287" t="n">
        <v>-10.91231789874304</v>
      </c>
    </row>
    <row r="5288">
      <c r="A5288" s="3" t="n">
        <v>45366.43003028935</v>
      </c>
      <c r="B5288" t="n">
        <v>1.34793384915</v>
      </c>
      <c r="C5288" t="n">
        <v>0.7559146637252936</v>
      </c>
      <c r="D5288" t="n">
        <v>-1.10612147345</v>
      </c>
      <c r="E5288" t="n">
        <v>-0.8405549683616572</v>
      </c>
      <c r="F5288" t="n">
        <v>-11.5496251311</v>
      </c>
      <c r="G5288" t="n">
        <v>-11.00144002530399</v>
      </c>
    </row>
    <row r="5289">
      <c r="A5289" s="3" t="n">
        <v>45366.43003084491</v>
      </c>
      <c r="B5289" t="n">
        <v>1.27132429935</v>
      </c>
      <c r="C5289" t="n">
        <v>0.4824334605885794</v>
      </c>
      <c r="D5289" t="n">
        <v>-1.3335671069</v>
      </c>
      <c r="E5289" t="n">
        <v>-1.178879364310376</v>
      </c>
      <c r="F5289" t="n">
        <v>-10.76912366425</v>
      </c>
      <c r="G5289" t="n">
        <v>-11.30885326611029</v>
      </c>
    </row>
    <row r="5290">
      <c r="A5290" s="3" t="n">
        <v>45366.43003141203</v>
      </c>
      <c r="B5290" t="n">
        <v>0.208293246</v>
      </c>
      <c r="C5290" t="n">
        <v>0.1602926888214457</v>
      </c>
      <c r="D5290" t="n">
        <v>-0.9864116968999999</v>
      </c>
      <c r="E5290" t="n">
        <v>-1.451902100844759</v>
      </c>
      <c r="F5290" t="n">
        <v>-10.4147799798</v>
      </c>
      <c r="G5290" t="n">
        <v>-11.2003717380611</v>
      </c>
    </row>
    <row r="5291">
      <c r="A5291" s="3" t="n">
        <v>45366.43003197917</v>
      </c>
      <c r="B5291" t="n">
        <v>0.22744563345</v>
      </c>
      <c r="C5291" t="n">
        <v>-0.03338604271561785</v>
      </c>
      <c r="D5291" t="n">
        <v>-2.35829338535</v>
      </c>
      <c r="E5291" t="n">
        <v>-1.850183097630658</v>
      </c>
      <c r="F5291" t="n">
        <v>-10.84334039145</v>
      </c>
      <c r="G5291" t="n">
        <v>-10.88026956080912</v>
      </c>
    </row>
    <row r="5292">
      <c r="A5292" s="3" t="n">
        <v>45366.43003253472</v>
      </c>
      <c r="B5292" t="n">
        <v>-1.3287814617</v>
      </c>
      <c r="C5292" t="n">
        <v>-0.06385813882179504</v>
      </c>
      <c r="D5292" t="n">
        <v>-0.53151062335</v>
      </c>
      <c r="E5292" t="n">
        <v>-1.692885460300238</v>
      </c>
      <c r="F5292" t="n">
        <v>-11.48977514615</v>
      </c>
      <c r="G5292" t="n">
        <v>-10.2878358215435</v>
      </c>
    </row>
    <row r="5293">
      <c r="A5293" s="3" t="n">
        <v>45366.43003311343</v>
      </c>
      <c r="B5293" t="n">
        <v>-0.75896606345</v>
      </c>
      <c r="C5293" t="n">
        <v>-0.4448880724321691</v>
      </c>
      <c r="D5293" t="n">
        <v>-2.7892466196</v>
      </c>
      <c r="E5293" t="n">
        <v>-1.943267019354318</v>
      </c>
      <c r="F5293" t="n">
        <v>-10.46984431955</v>
      </c>
      <c r="G5293" t="n">
        <v>-10.40545339846355</v>
      </c>
    </row>
    <row r="5294">
      <c r="A5294" s="3" t="n">
        <v>45366.43003366898</v>
      </c>
      <c r="B5294" t="n">
        <v>0.1340765188</v>
      </c>
      <c r="C5294" t="n">
        <v>-0.4894623598315865</v>
      </c>
      <c r="D5294" t="n">
        <v>-2.9927542204</v>
      </c>
      <c r="E5294" t="n">
        <v>-1.821682275330425</v>
      </c>
      <c r="F5294" t="n">
        <v>-10.0819815054</v>
      </c>
      <c r="G5294" t="n">
        <v>-10.32411087134606</v>
      </c>
    </row>
    <row r="5295">
      <c r="A5295" s="3" t="n">
        <v>45366.43003423611</v>
      </c>
      <c r="B5295" t="n">
        <v>0.39504128195</v>
      </c>
      <c r="C5295" t="n">
        <v>-0.3889384596412599</v>
      </c>
      <c r="D5295" t="n">
        <v>0.04069759749999999</v>
      </c>
      <c r="E5295" t="n">
        <v>-1.460062650922848</v>
      </c>
      <c r="F5295" t="n">
        <v>-8.89925048215</v>
      </c>
      <c r="G5295" t="n">
        <v>-10.26369722118464</v>
      </c>
    </row>
    <row r="5296">
      <c r="A5296" s="3" t="n">
        <v>45366.4300353588</v>
      </c>
      <c r="B5296" t="n">
        <v>-0.6057371572</v>
      </c>
      <c r="C5296" t="n">
        <v>-0.1279150851844992</v>
      </c>
      <c r="D5296" t="n">
        <v>-0.9241590827</v>
      </c>
      <c r="E5296" t="n">
        <v>-0.952866370414688</v>
      </c>
      <c r="F5296" t="n">
        <v>-9.6342687063</v>
      </c>
      <c r="G5296" t="n">
        <v>-9.761349791907369</v>
      </c>
    </row>
    <row r="5297">
      <c r="A5297" s="3" t="n">
        <v>45366.43003539352</v>
      </c>
      <c r="B5297" t="n">
        <v>-0.2442051983</v>
      </c>
      <c r="C5297" t="n">
        <v>0.215276609469581</v>
      </c>
      <c r="D5297" t="n">
        <v>-2.12126665485</v>
      </c>
      <c r="E5297" t="n">
        <v>-0.4713649759032647</v>
      </c>
      <c r="F5297" t="n">
        <v>-12.33971750165</v>
      </c>
      <c r="G5297" t="n">
        <v>-9.964187477357953</v>
      </c>
    </row>
    <row r="5298">
      <c r="A5298" s="3" t="n">
        <v>45366.43003592593</v>
      </c>
      <c r="B5298" t="n">
        <v>0.25378629535</v>
      </c>
      <c r="C5298" t="n">
        <v>0.3547151941838005</v>
      </c>
      <c r="D5298" t="n">
        <v>1.503555578</v>
      </c>
      <c r="E5298" t="n">
        <v>0.4409994499656191</v>
      </c>
      <c r="F5298" t="n">
        <v>-8.791504818599998</v>
      </c>
      <c r="G5298" t="n">
        <v>-10.01708957650924</v>
      </c>
    </row>
    <row r="5299">
      <c r="A5299" s="3" t="n">
        <v>45366.43003649305</v>
      </c>
      <c r="B5299" t="n">
        <v>0.4309532342499999</v>
      </c>
      <c r="C5299" t="n">
        <v>0.360056092363987</v>
      </c>
      <c r="D5299" t="n">
        <v>1.0941475538</v>
      </c>
      <c r="E5299" t="n">
        <v>0.9351384160216811</v>
      </c>
      <c r="F5299" t="n">
        <v>-9.945512163999998</v>
      </c>
      <c r="G5299" t="n">
        <v>-10.21785104099735</v>
      </c>
    </row>
    <row r="5300">
      <c r="A5300" s="3" t="n">
        <v>45366.43003706018</v>
      </c>
      <c r="B5300" t="n">
        <v>1.2306168952</v>
      </c>
      <c r="C5300" t="n">
        <v>0.5212996604862485</v>
      </c>
      <c r="D5300" t="n">
        <v>0.8068421287499999</v>
      </c>
      <c r="E5300" t="n">
        <v>0.8200049847010513</v>
      </c>
      <c r="F5300" t="n">
        <v>-8.985441129</v>
      </c>
      <c r="G5300" t="n">
        <v>-10.17572537580784</v>
      </c>
    </row>
    <row r="5301">
      <c r="A5301" s="3" t="n">
        <v>45366.43003762732</v>
      </c>
      <c r="B5301" t="n">
        <v>0.4692678157999999</v>
      </c>
      <c r="C5301" t="n">
        <v>0.6958368856115404</v>
      </c>
      <c r="D5301" t="n">
        <v>1.71664427585</v>
      </c>
      <c r="E5301" t="n">
        <v>1.065608556428674</v>
      </c>
      <c r="F5301" t="n">
        <v>-12.454641633</v>
      </c>
      <c r="G5301" t="n">
        <v>-9.72466101119956</v>
      </c>
    </row>
    <row r="5302">
      <c r="A5302" s="3" t="n">
        <v>45366.43003818287</v>
      </c>
      <c r="B5302" t="n">
        <v>0.5171438811</v>
      </c>
      <c r="C5302" t="n">
        <v>0.5576025986641042</v>
      </c>
      <c r="D5302" t="n">
        <v>1.491591465</v>
      </c>
      <c r="E5302" t="n">
        <v>1.284174576904549</v>
      </c>
      <c r="F5302" t="n">
        <v>-8.42519702115</v>
      </c>
      <c r="G5302" t="n">
        <v>-9.51562902042555</v>
      </c>
    </row>
    <row r="5303">
      <c r="A5303" s="3" t="n">
        <v>45366.43003876157</v>
      </c>
      <c r="B5303" t="n">
        <v>0.01197391965</v>
      </c>
      <c r="C5303" t="n">
        <v>0.2754500767136371</v>
      </c>
      <c r="D5303" t="n">
        <v>0.4022295564</v>
      </c>
      <c r="E5303" t="n">
        <v>1.218382104944409</v>
      </c>
      <c r="F5303" t="n">
        <v>-10.30703431625</v>
      </c>
      <c r="G5303" t="n">
        <v>-9.905773629438837</v>
      </c>
    </row>
    <row r="5304">
      <c r="A5304" s="3" t="n">
        <v>45366.43003930555</v>
      </c>
      <c r="B5304" t="n">
        <v>0.52911780075</v>
      </c>
      <c r="C5304" t="n">
        <v>-0.09155975343601427</v>
      </c>
      <c r="D5304" t="n">
        <v>-0.0263406619</v>
      </c>
      <c r="E5304" t="n">
        <v>1.123959769800003</v>
      </c>
      <c r="F5304" t="n">
        <v>-8.619123524899999</v>
      </c>
      <c r="G5304" t="n">
        <v>-9.948958024219841</v>
      </c>
    </row>
    <row r="5305">
      <c r="A5305" s="3" t="n">
        <v>45366.43003988426</v>
      </c>
      <c r="B5305" t="n">
        <v>-0.28969824765</v>
      </c>
      <c r="C5305" t="n">
        <v>-0.2678548377182992</v>
      </c>
      <c r="D5305" t="n">
        <v>2.1428118649</v>
      </c>
      <c r="E5305" t="n">
        <v>1.459147866494643</v>
      </c>
      <c r="F5305" t="n">
        <v>-9.5624448017</v>
      </c>
      <c r="G5305" t="n">
        <v>-10.2238948405315</v>
      </c>
    </row>
    <row r="5306">
      <c r="A5306" s="3" t="n">
        <v>45366.43004043982</v>
      </c>
      <c r="B5306" t="n">
        <v>-0.7757256283</v>
      </c>
      <c r="C5306" t="n">
        <v>-0.2284991282562943</v>
      </c>
      <c r="D5306" t="n">
        <v>2.5115222916</v>
      </c>
      <c r="E5306" t="n">
        <v>1.654533892363991</v>
      </c>
      <c r="F5306" t="n">
        <v>-11.4682299361</v>
      </c>
      <c r="G5306" t="n">
        <v>-10.0118103299259</v>
      </c>
    </row>
    <row r="5307">
      <c r="A5307" s="3" t="n">
        <v>45366.43004100694</v>
      </c>
      <c r="B5307" t="n">
        <v>-0.5841821404999999</v>
      </c>
      <c r="C5307" t="n">
        <v>-0.09939055776526833</v>
      </c>
      <c r="D5307" t="n">
        <v>1.9057851344</v>
      </c>
      <c r="E5307" t="n">
        <v>1.670745747810727</v>
      </c>
      <c r="F5307" t="n">
        <v>-10.8553143111</v>
      </c>
      <c r="G5307" t="n">
        <v>-10.6897608003104</v>
      </c>
    </row>
    <row r="5308">
      <c r="A5308" s="3" t="n">
        <v>45366.43004157407</v>
      </c>
      <c r="B5308" t="n">
        <v>-0.2035076008</v>
      </c>
      <c r="C5308" t="n">
        <v>-0.08202371211363658</v>
      </c>
      <c r="D5308" t="n">
        <v>0.5937632375499999</v>
      </c>
      <c r="E5308" t="n">
        <v>2.245961798513876</v>
      </c>
      <c r="F5308" t="n">
        <v>-10.81460690695</v>
      </c>
      <c r="G5308" t="n">
        <v>-10.5518129406928</v>
      </c>
    </row>
    <row r="5309">
      <c r="A5309" s="3" t="n">
        <v>45366.4300421412</v>
      </c>
      <c r="B5309" t="n">
        <v>0.94091864755</v>
      </c>
      <c r="C5309" t="n">
        <v>-0.1038336788543127</v>
      </c>
      <c r="D5309" t="n">
        <v>3.83550830145</v>
      </c>
      <c r="E5309" t="n">
        <v>2.084088181703269</v>
      </c>
      <c r="F5309" t="n">
        <v>-10.73560453455</v>
      </c>
      <c r="G5309" t="n">
        <v>-11.0662094282181</v>
      </c>
    </row>
    <row r="5310">
      <c r="A5310" s="3" t="n">
        <v>45366.43004270834</v>
      </c>
      <c r="B5310" t="n">
        <v>0.3088506351</v>
      </c>
      <c r="C5310" t="n">
        <v>0.1338340270909095</v>
      </c>
      <c r="D5310" t="n">
        <v>1.2617432023</v>
      </c>
      <c r="E5310" t="n">
        <v>1.99703683558567</v>
      </c>
      <c r="F5310" t="n">
        <v>-9.564837624299999</v>
      </c>
      <c r="G5310" t="n">
        <v>-10.68881225266064</v>
      </c>
    </row>
    <row r="5311">
      <c r="A5311" s="3" t="n">
        <v>45366.43004326389</v>
      </c>
      <c r="B5311" t="n">
        <v>0.29209107025</v>
      </c>
      <c r="C5311" t="n">
        <v>0.2712979091005835</v>
      </c>
      <c r="D5311" t="n">
        <v>1.17794537805</v>
      </c>
      <c r="E5311" t="n">
        <v>1.966040255149423</v>
      </c>
      <c r="F5311" t="n">
        <v>-11.69567556955</v>
      </c>
      <c r="G5311" t="n">
        <v>-10.46859517178954</v>
      </c>
    </row>
    <row r="5312">
      <c r="A5312" s="3" t="n">
        <v>45366.43004383102</v>
      </c>
      <c r="B5312" t="n">
        <v>-0.7134730141</v>
      </c>
      <c r="C5312" t="n">
        <v>0.2860256000766908</v>
      </c>
      <c r="D5312" t="n">
        <v>3.9193061257</v>
      </c>
      <c r="E5312" t="n">
        <v>2.078093689731008</v>
      </c>
      <c r="F5312" t="n">
        <v>-9.648635448549999</v>
      </c>
      <c r="G5312" t="n">
        <v>-10.26423990153663</v>
      </c>
    </row>
    <row r="5313">
      <c r="A5313" s="3" t="n">
        <v>45366.43004439815</v>
      </c>
      <c r="B5313" t="n">
        <v>0.35673650705</v>
      </c>
      <c r="C5313" t="n">
        <v>0.3825584680289055</v>
      </c>
      <c r="D5313" t="n">
        <v>-0.0383047749</v>
      </c>
      <c r="E5313" t="n">
        <v>2.063612239393129</v>
      </c>
      <c r="F5313" t="n">
        <v>-11.92791665485</v>
      </c>
      <c r="G5313" t="n">
        <v>-10.21719849873418</v>
      </c>
    </row>
    <row r="5314">
      <c r="A5314" s="3" t="n">
        <v>45366.4300449537</v>
      </c>
      <c r="B5314" t="n">
        <v>0.9169806149</v>
      </c>
      <c r="C5314" t="n">
        <v>0.2940854548325182</v>
      </c>
      <c r="D5314" t="n">
        <v>3.2992120329</v>
      </c>
      <c r="E5314" t="n">
        <v>1.5449587742542</v>
      </c>
      <c r="F5314" t="n">
        <v>-8.0062078999</v>
      </c>
      <c r="G5314" t="n">
        <v>-10.23275115985446</v>
      </c>
    </row>
    <row r="5315">
      <c r="A5315" s="3" t="n">
        <v>45366.43004552084</v>
      </c>
      <c r="B5315" t="n">
        <v>0.335191297</v>
      </c>
      <c r="C5315" t="n">
        <v>0.40061356220781</v>
      </c>
      <c r="D5315" t="n">
        <v>1.2617432023</v>
      </c>
      <c r="E5315" t="n">
        <v>2.000973096883455</v>
      </c>
      <c r="F5315" t="n">
        <v>-10.98459537805</v>
      </c>
      <c r="G5315" t="n">
        <v>-10.13642391152171</v>
      </c>
    </row>
    <row r="5316">
      <c r="A5316" s="3" t="n">
        <v>45366.43004665509</v>
      </c>
      <c r="B5316" t="n">
        <v>0.6177012702</v>
      </c>
      <c r="C5316" t="n">
        <v>0.5058470774864816</v>
      </c>
      <c r="D5316" t="n">
        <v>1.88902556955</v>
      </c>
      <c r="E5316" t="n">
        <v>2.032398769690682</v>
      </c>
      <c r="F5316" t="n">
        <v>-9.428368282899999</v>
      </c>
      <c r="G5316" t="n">
        <v>-10.09498523759665</v>
      </c>
    </row>
    <row r="5317">
      <c r="A5317" s="3" t="n">
        <v>45366.43004721065</v>
      </c>
      <c r="B5317" t="n">
        <v>0.9385258249499999</v>
      </c>
      <c r="C5317" t="n">
        <v>0.7949031381470886</v>
      </c>
      <c r="D5317" t="n">
        <v>1.27132429935</v>
      </c>
      <c r="E5317" t="n">
        <v>1.762740285589399</v>
      </c>
      <c r="F5317" t="n">
        <v>-11.08993841235</v>
      </c>
      <c r="G5317" t="n">
        <v>-10.35650006466028</v>
      </c>
    </row>
    <row r="5318">
      <c r="A5318" s="3" t="n">
        <v>45366.43004777778</v>
      </c>
      <c r="B5318" t="n">
        <v>-0.19392650375</v>
      </c>
      <c r="C5318" t="n">
        <v>0.6825928104822863</v>
      </c>
      <c r="D5318" t="n">
        <v>1.3670862366</v>
      </c>
      <c r="E5318" t="n">
        <v>1.730364167808513</v>
      </c>
      <c r="F5318" t="n">
        <v>-10.2543627991</v>
      </c>
      <c r="G5318" t="n">
        <v>-10.17527177824152</v>
      </c>
    </row>
    <row r="5319">
      <c r="A5319" s="3" t="n">
        <v>45366.4300483449</v>
      </c>
      <c r="B5319" t="n">
        <v>0.7852969187</v>
      </c>
      <c r="C5319" t="n">
        <v>0.6346701807392792</v>
      </c>
      <c r="D5319" t="n">
        <v>3.5482028764</v>
      </c>
      <c r="E5319" t="n">
        <v>1.15711694496364</v>
      </c>
      <c r="F5319" t="n">
        <v>-9.947904986600001</v>
      </c>
      <c r="G5319" t="n">
        <v>-10.56264204253709</v>
      </c>
    </row>
    <row r="5320">
      <c r="A5320" s="3" t="n">
        <v>45366.43004891204</v>
      </c>
      <c r="B5320" t="n">
        <v>0.96965213205</v>
      </c>
      <c r="C5320" t="n">
        <v>0.6302283397723795</v>
      </c>
      <c r="D5320" t="n">
        <v>0.12449542175</v>
      </c>
      <c r="E5320" t="n">
        <v>0.5498938174064117</v>
      </c>
      <c r="F5320" t="n">
        <v>-11.3341534173</v>
      </c>
      <c r="G5320" t="n">
        <v>-10.19419744691599</v>
      </c>
    </row>
    <row r="5321">
      <c r="A5321" s="3" t="n">
        <v>45366.43004946759</v>
      </c>
      <c r="B5321" t="n">
        <v>1.0247164718</v>
      </c>
      <c r="C5321" t="n">
        <v>0.1889590354868304</v>
      </c>
      <c r="D5321" t="n">
        <v>-0.5722180274999999</v>
      </c>
      <c r="E5321" t="n">
        <v>0.06619193864720296</v>
      </c>
      <c r="F5321" t="n">
        <v>-9.804257177399998</v>
      </c>
      <c r="G5321" t="n">
        <v>-10.45387559587346</v>
      </c>
    </row>
    <row r="5322">
      <c r="A5322" s="3" t="n">
        <v>45366.43005059028</v>
      </c>
      <c r="B5322" t="n">
        <v>-0.6512203999</v>
      </c>
      <c r="C5322" t="n">
        <v>-0.07482249928624735</v>
      </c>
      <c r="D5322" t="n">
        <v>-0.9337401797499999</v>
      </c>
      <c r="E5322" t="n">
        <v>0.01296205964895109</v>
      </c>
      <c r="F5322" t="n">
        <v>-9.471458703</v>
      </c>
      <c r="G5322" t="n">
        <v>-10.1483172749139</v>
      </c>
    </row>
    <row r="5323">
      <c r="A5323" s="3" t="n">
        <v>45366.43005063658</v>
      </c>
      <c r="B5323" t="n">
        <v>-0.1771669389</v>
      </c>
      <c r="C5323" t="n">
        <v>-0.3851432860912598</v>
      </c>
      <c r="D5323" t="n">
        <v>-0.6631943195500001</v>
      </c>
      <c r="E5323" t="n">
        <v>-0.7961152995213309</v>
      </c>
      <c r="F5323" t="n">
        <v>-10.8289736492</v>
      </c>
      <c r="G5323" t="n">
        <v>-10.2916684158069</v>
      </c>
    </row>
    <row r="5324">
      <c r="A5324" s="3" t="n">
        <v>45366.4300511574</v>
      </c>
      <c r="B5324" t="n">
        <v>-0.9672593094499999</v>
      </c>
      <c r="C5324" t="n">
        <v>-0.8845270725886972</v>
      </c>
      <c r="D5324" t="n">
        <v>-2.1787238172</v>
      </c>
      <c r="E5324" t="n">
        <v>-1.548088650038233</v>
      </c>
      <c r="F5324" t="n">
        <v>-9.689333046050001</v>
      </c>
      <c r="G5324" t="n">
        <v>-10.01211561619805</v>
      </c>
    </row>
    <row r="5325">
      <c r="A5325" s="3" t="n">
        <v>45366.43005172454</v>
      </c>
      <c r="B5325" t="n">
        <v>-2.0015568783</v>
      </c>
      <c r="C5325" t="n">
        <v>-0.9313854179244783</v>
      </c>
      <c r="D5325" t="n">
        <v>0.9385258249499999</v>
      </c>
      <c r="E5325" t="n">
        <v>-1.454826105556764</v>
      </c>
      <c r="F5325" t="n">
        <v>-11.02050733035</v>
      </c>
      <c r="G5325" t="n">
        <v>-9.677528856880796</v>
      </c>
    </row>
    <row r="5326">
      <c r="A5326" s="3" t="n">
        <v>45366.43005229167</v>
      </c>
      <c r="B5326" t="n">
        <v>-0.11253130875</v>
      </c>
      <c r="C5326" t="n">
        <v>-0.9352146061486041</v>
      </c>
      <c r="D5326" t="n">
        <v>-0.8906399529999999</v>
      </c>
      <c r="E5326" t="n">
        <v>-1.747794745255483</v>
      </c>
      <c r="F5326" t="n">
        <v>-8.506602022799999</v>
      </c>
      <c r="G5326" t="n">
        <v>-9.517826647257834</v>
      </c>
    </row>
    <row r="5327">
      <c r="A5327" s="3" t="n">
        <v>45366.4300528588</v>
      </c>
      <c r="B5327" t="n">
        <v>-1.23780516965</v>
      </c>
      <c r="C5327" t="n">
        <v>-0.662924899557228</v>
      </c>
      <c r="D5327" t="n">
        <v>-4.951210871949999</v>
      </c>
      <c r="E5327" t="n">
        <v>-1.52170789288392</v>
      </c>
      <c r="F5327" t="n">
        <v>-10.1490197648</v>
      </c>
      <c r="G5327" t="n">
        <v>-9.273456336060516</v>
      </c>
    </row>
    <row r="5328">
      <c r="A5328" s="3" t="n">
        <v>45366.43005342592</v>
      </c>
      <c r="B5328" t="n">
        <v>-0.3687104267</v>
      </c>
      <c r="C5328" t="n">
        <v>-0.6045767264759925</v>
      </c>
      <c r="D5328" t="n">
        <v>-1.3670862366</v>
      </c>
      <c r="E5328" t="n">
        <v>-1.472691330190447</v>
      </c>
      <c r="F5328" t="n">
        <v>-7.771573992</v>
      </c>
      <c r="G5328" t="n">
        <v>-9.108038861108067</v>
      </c>
    </row>
    <row r="5329">
      <c r="A5329" s="3" t="n">
        <v>45366.43005398148</v>
      </c>
      <c r="B5329" t="n">
        <v>0.7062847396499999</v>
      </c>
      <c r="C5329" t="n">
        <v>-0.2260791259200473</v>
      </c>
      <c r="D5329" t="n">
        <v>-0.4022295564</v>
      </c>
      <c r="E5329" t="n">
        <v>-1.220657590634269</v>
      </c>
      <c r="F5329" t="n">
        <v>-9.299077409300001</v>
      </c>
      <c r="G5329" t="n">
        <v>-9.127181899094548</v>
      </c>
    </row>
    <row r="5330">
      <c r="A5330" s="3" t="n">
        <v>45366.43005510417</v>
      </c>
      <c r="B5330" t="n">
        <v>-0.86430909775</v>
      </c>
      <c r="C5330" t="n">
        <v>0.093606074402681</v>
      </c>
      <c r="D5330" t="n">
        <v>-1.44609841565</v>
      </c>
      <c r="E5330" t="n">
        <v>-1.243711973255365</v>
      </c>
      <c r="F5330" t="n">
        <v>-9.10275808295</v>
      </c>
      <c r="G5330" t="n">
        <v>-9.291874253430096</v>
      </c>
    </row>
    <row r="5331">
      <c r="A5331" s="3" t="n">
        <v>45366.43005515046</v>
      </c>
      <c r="B5331" t="n">
        <v>-0.009581097049999999</v>
      </c>
      <c r="C5331" t="n">
        <v>-0.1519962857807696</v>
      </c>
      <c r="D5331" t="n">
        <v>1.14203342575</v>
      </c>
      <c r="E5331" t="n">
        <v>-0.8370550915592099</v>
      </c>
      <c r="F5331" t="n">
        <v>-9.9119930343</v>
      </c>
      <c r="G5331" t="n">
        <v>-9.722216892276483</v>
      </c>
    </row>
    <row r="5332">
      <c r="A5332" s="3" t="n">
        <v>45366.4300556713</v>
      </c>
      <c r="B5332" t="n">
        <v>-0.39982692715</v>
      </c>
      <c r="C5332" t="n">
        <v>-0.360230097538346</v>
      </c>
      <c r="D5332" t="n">
        <v>-1.72382274365</v>
      </c>
      <c r="E5332" t="n">
        <v>-0.3719716750191152</v>
      </c>
      <c r="F5332" t="n">
        <v>-10.19211999155</v>
      </c>
      <c r="G5332" t="n">
        <v>-9.608049930315644</v>
      </c>
    </row>
    <row r="5333">
      <c r="A5333" s="3" t="n">
        <v>45366.43005623842</v>
      </c>
      <c r="B5333" t="n">
        <v>0.5578512852499999</v>
      </c>
      <c r="C5333" t="n">
        <v>-0.6083773405451066</v>
      </c>
      <c r="D5333" t="n">
        <v>-0.5698153982499999</v>
      </c>
      <c r="E5333" t="n">
        <v>-0.7685165518651537</v>
      </c>
      <c r="F5333" t="n">
        <v>-9.531318494599999</v>
      </c>
      <c r="G5333" t="n">
        <v>-9.900964027667277</v>
      </c>
    </row>
    <row r="5334">
      <c r="A5334" s="3" t="n">
        <v>45366.43005680556</v>
      </c>
      <c r="B5334" t="n">
        <v>-0.8475495329</v>
      </c>
      <c r="C5334" t="n">
        <v>-0.6983188824345008</v>
      </c>
      <c r="D5334" t="n">
        <v>-1.23780516965</v>
      </c>
      <c r="E5334" t="n">
        <v>-0.8689332646852006</v>
      </c>
      <c r="F5334" t="n">
        <v>-10.350134543</v>
      </c>
      <c r="G5334" t="n">
        <v>-9.331199537131845</v>
      </c>
    </row>
    <row r="5335">
      <c r="A5335" s="3" t="n">
        <v>45366.43005792824</v>
      </c>
      <c r="B5335" t="n">
        <v>-2.16914272015</v>
      </c>
      <c r="C5335" t="n">
        <v>-0.6366952653939411</v>
      </c>
      <c r="D5335" t="n">
        <v>-1.17076691025</v>
      </c>
      <c r="E5335" t="n">
        <v>-0.7108831212677176</v>
      </c>
      <c r="F5335" t="n">
        <v>-8.779540705599999</v>
      </c>
      <c r="G5335" t="n">
        <v>-9.064894995908533</v>
      </c>
    </row>
    <row r="5336">
      <c r="A5336" s="3" t="n">
        <v>45366.43005796296</v>
      </c>
      <c r="B5336" t="n">
        <v>-0.96486648685</v>
      </c>
      <c r="C5336" t="n">
        <v>-0.592979597063638</v>
      </c>
      <c r="D5336" t="n">
        <v>-0.28491260245</v>
      </c>
      <c r="E5336" t="n">
        <v>-0.6753165276348504</v>
      </c>
      <c r="F5336" t="n">
        <v>-8.1354987735</v>
      </c>
      <c r="G5336" t="n">
        <v>-8.728127251346876</v>
      </c>
    </row>
    <row r="5337">
      <c r="A5337" s="3" t="n">
        <v>45366.43005849537</v>
      </c>
      <c r="B5337" t="n">
        <v>0.41898912125</v>
      </c>
      <c r="C5337" t="n">
        <v>-0.7487209258968552</v>
      </c>
      <c r="D5337" t="n">
        <v>-1.0223236492</v>
      </c>
      <c r="E5337" t="n">
        <v>-0.9979427857252942</v>
      </c>
      <c r="F5337" t="n">
        <v>-9.27753219925</v>
      </c>
      <c r="G5337" t="n">
        <v>-8.97024130154583</v>
      </c>
    </row>
    <row r="5338">
      <c r="A5338" s="3" t="n">
        <v>45366.4300590625</v>
      </c>
      <c r="B5338" t="n">
        <v>-0.04310022674999999</v>
      </c>
      <c r="C5338" t="n">
        <v>-0.646439966625876</v>
      </c>
      <c r="D5338" t="n">
        <v>-0.32082455475</v>
      </c>
      <c r="E5338" t="n">
        <v>-1.308285174591495</v>
      </c>
      <c r="F5338" t="n">
        <v>-7.27597532095</v>
      </c>
      <c r="G5338" t="n">
        <v>-9.176739587705969</v>
      </c>
    </row>
    <row r="5339">
      <c r="A5339" s="3" t="n">
        <v>45366.43005962963</v>
      </c>
      <c r="B5339" t="n">
        <v>-0.5817893178999999</v>
      </c>
      <c r="C5339" t="n">
        <v>-0.1189621394989513</v>
      </c>
      <c r="D5339" t="n">
        <v>-0.5099654133</v>
      </c>
      <c r="E5339" t="n">
        <v>-1.211656548931006</v>
      </c>
      <c r="F5339" t="n">
        <v>-10.4937823522</v>
      </c>
      <c r="G5339" t="n">
        <v>-9.487857799169722</v>
      </c>
    </row>
    <row r="5340">
      <c r="A5340" s="3" t="n">
        <v>45366.43006019676</v>
      </c>
      <c r="B5340" t="n">
        <v>0.04310022674999999</v>
      </c>
      <c r="C5340" t="n">
        <v>0.1598139459987185</v>
      </c>
      <c r="D5340" t="n">
        <v>-1.92254469925</v>
      </c>
      <c r="E5340" t="n">
        <v>-1.096193257564921</v>
      </c>
      <c r="F5340" t="n">
        <v>-10.2136652016</v>
      </c>
      <c r="G5340" t="n">
        <v>-9.841435033345016</v>
      </c>
    </row>
    <row r="5341">
      <c r="A5341" s="3" t="n">
        <v>45366.43006075232</v>
      </c>
      <c r="B5341" t="n">
        <v>-1.2186527822</v>
      </c>
      <c r="C5341" t="n">
        <v>0.2307865007946395</v>
      </c>
      <c r="D5341" t="n">
        <v>-4.134787646149999</v>
      </c>
      <c r="E5341" t="n">
        <v>-0.6269352255555957</v>
      </c>
      <c r="F5341" t="n">
        <v>-11.6837016499</v>
      </c>
      <c r="G5341" t="n">
        <v>-10.16070689137101</v>
      </c>
    </row>
    <row r="5342">
      <c r="A5342" s="3" t="n">
        <v>45366.43006131944</v>
      </c>
      <c r="B5342" t="n">
        <v>1.58496057965</v>
      </c>
      <c r="C5342" t="n">
        <v>0.1199775049527975</v>
      </c>
      <c r="D5342" t="n">
        <v>1.41497210855</v>
      </c>
      <c r="E5342" t="n">
        <v>-0.2032734298848486</v>
      </c>
      <c r="F5342" t="n">
        <v>-9.186555907200001</v>
      </c>
      <c r="G5342" t="n">
        <v>-10.358303551028</v>
      </c>
    </row>
    <row r="5343">
      <c r="A5343" s="3" t="n">
        <v>45366.43006188657</v>
      </c>
      <c r="B5343" t="n">
        <v>0.93613300235</v>
      </c>
      <c r="C5343" t="n">
        <v>0.2028883188532639</v>
      </c>
      <c r="D5343" t="n">
        <v>1.1204882157</v>
      </c>
      <c r="E5343" t="n">
        <v>-0.4381445947087424</v>
      </c>
      <c r="F5343" t="n">
        <v>-10.29746302585</v>
      </c>
      <c r="G5343" t="n">
        <v>-10.49422653172485</v>
      </c>
    </row>
    <row r="5344">
      <c r="A5344" s="3" t="n">
        <v>45366.43006245371</v>
      </c>
      <c r="B5344" t="n">
        <v>-0.25617911795</v>
      </c>
      <c r="C5344" t="n">
        <v>0.421820477121796</v>
      </c>
      <c r="D5344" t="n">
        <v>0.6655871421499999</v>
      </c>
      <c r="E5344" t="n">
        <v>-0.05969378718904422</v>
      </c>
      <c r="F5344" t="n">
        <v>-9.45469913815</v>
      </c>
      <c r="G5344" t="n">
        <v>-10.04137047616005</v>
      </c>
    </row>
    <row r="5345">
      <c r="A5345" s="3" t="n">
        <v>45366.43006302083</v>
      </c>
      <c r="B5345" t="n">
        <v>0.4764462836</v>
      </c>
      <c r="C5345" t="n">
        <v>0.4675609557948732</v>
      </c>
      <c r="D5345" t="n">
        <v>0.9552853897999999</v>
      </c>
      <c r="E5345" t="n">
        <v>0.004893815521212208</v>
      </c>
      <c r="F5345" t="n">
        <v>-10.81699972955</v>
      </c>
      <c r="G5345" t="n">
        <v>-9.9870058831773</v>
      </c>
    </row>
    <row r="5346">
      <c r="A5346" s="3" t="n">
        <v>45366.43006357639</v>
      </c>
      <c r="B5346" t="n">
        <v>-0.46207954135</v>
      </c>
      <c r="C5346" t="n">
        <v>0.7025449313827526</v>
      </c>
      <c r="D5346" t="n">
        <v>-2.0757736055</v>
      </c>
      <c r="E5346" t="n">
        <v>0.0642187903766902</v>
      </c>
      <c r="F5346" t="n">
        <v>-10.2567556217</v>
      </c>
      <c r="G5346" t="n">
        <v>-9.781003004287088</v>
      </c>
    </row>
    <row r="5347">
      <c r="A5347" s="3" t="n">
        <v>45366.43006414352</v>
      </c>
      <c r="B5347" t="n">
        <v>0.7469921438</v>
      </c>
      <c r="C5347" t="n">
        <v>0.1785430244867137</v>
      </c>
      <c r="D5347" t="n">
        <v>-2.5546127117</v>
      </c>
      <c r="E5347" t="n">
        <v>-0.8446904029495362</v>
      </c>
      <c r="F5347" t="n">
        <v>-9.414001540649998</v>
      </c>
      <c r="G5347" t="n">
        <v>-10.34127890945679</v>
      </c>
    </row>
    <row r="5348">
      <c r="A5348" s="3" t="n">
        <v>45366.43006471065</v>
      </c>
      <c r="B5348" t="n">
        <v>1.14681907095</v>
      </c>
      <c r="C5348" t="n">
        <v>0.1398170665418418</v>
      </c>
      <c r="D5348" t="n">
        <v>1.41975775375</v>
      </c>
      <c r="E5348" t="n">
        <v>-0.7250313740988368</v>
      </c>
      <c r="F5348" t="n">
        <v>-9.744397385799999</v>
      </c>
      <c r="G5348" t="n">
        <v>-10.02230390261238</v>
      </c>
    </row>
    <row r="5349">
      <c r="A5349" s="3" t="n">
        <v>45366.43006526621</v>
      </c>
      <c r="B5349" t="n">
        <v>0.09097629205</v>
      </c>
      <c r="C5349" t="n">
        <v>0.08158024122785568</v>
      </c>
      <c r="D5349" t="n">
        <v>-1.85789926245</v>
      </c>
      <c r="E5349" t="n">
        <v>-0.9862616482972055</v>
      </c>
      <c r="F5349" t="n">
        <v>-10.5296943045</v>
      </c>
      <c r="G5349" t="n">
        <v>-9.953392047297928</v>
      </c>
    </row>
    <row r="5350">
      <c r="A5350" s="3" t="n">
        <v>45366.43006583333</v>
      </c>
      <c r="B5350" t="n">
        <v>0.1699884711</v>
      </c>
      <c r="C5350" t="n">
        <v>0.07656895164055966</v>
      </c>
      <c r="D5350" t="n">
        <v>0.15322890625</v>
      </c>
      <c r="E5350" t="n">
        <v>-1.039988900467252</v>
      </c>
      <c r="F5350" t="n">
        <v>-9.981424116299999</v>
      </c>
      <c r="G5350" t="n">
        <v>-9.822688307458884</v>
      </c>
    </row>
    <row r="5351">
      <c r="A5351" s="3" t="n">
        <v>45366.43006641204</v>
      </c>
      <c r="B5351" t="n">
        <v>-2.0398616532</v>
      </c>
      <c r="C5351" t="n">
        <v>-0.1151124007425411</v>
      </c>
      <c r="D5351" t="n">
        <v>-2.0063425235</v>
      </c>
      <c r="E5351" t="n">
        <v>-1.405675907255132</v>
      </c>
      <c r="F5351" t="n">
        <v>-11.367672547</v>
      </c>
      <c r="G5351" t="n">
        <v>-10.16991572432952</v>
      </c>
    </row>
    <row r="5352">
      <c r="A5352" s="3" t="n">
        <v>45366.43006696759</v>
      </c>
      <c r="B5352" t="n">
        <v>0.4381415087</v>
      </c>
      <c r="C5352" t="n">
        <v>-0.625740620142193</v>
      </c>
      <c r="D5352" t="n">
        <v>-0.14605043845</v>
      </c>
      <c r="E5352" t="n">
        <v>-1.640893619431007</v>
      </c>
      <c r="F5352" t="n">
        <v>-7.608773795349999</v>
      </c>
      <c r="G5352" t="n">
        <v>-10.47890808723837</v>
      </c>
    </row>
    <row r="5353">
      <c r="A5353" s="3" t="n">
        <v>45366.43006753473</v>
      </c>
      <c r="B5353" t="n">
        <v>-0.2370267305</v>
      </c>
      <c r="C5353" t="n">
        <v>-0.6504689910604915</v>
      </c>
      <c r="D5353" t="n">
        <v>-4.106054161649999</v>
      </c>
      <c r="E5353" t="n">
        <v>-2.424801034121102</v>
      </c>
      <c r="F5353" t="n">
        <v>-11.0660003797</v>
      </c>
      <c r="G5353" t="n">
        <v>-10.50661799978721</v>
      </c>
    </row>
    <row r="5354">
      <c r="A5354" s="3" t="n">
        <v>45366.43006809027</v>
      </c>
      <c r="B5354" t="n">
        <v>0.1340765188</v>
      </c>
      <c r="C5354" t="n">
        <v>-0.7146945249377642</v>
      </c>
      <c r="D5354" t="n">
        <v>-2.0805592507</v>
      </c>
      <c r="E5354" t="n">
        <v>-2.306363973294645</v>
      </c>
      <c r="F5354" t="n">
        <v>-11.1306458165</v>
      </c>
      <c r="G5354" t="n">
        <v>-10.34090470232276</v>
      </c>
    </row>
    <row r="5355">
      <c r="A5355" s="3" t="n">
        <v>45366.43006922454</v>
      </c>
      <c r="B5355" t="n">
        <v>-1.9369114415</v>
      </c>
      <c r="C5355" t="n">
        <v>-0.5765626249025657</v>
      </c>
      <c r="D5355" t="n">
        <v>-3.93845851315</v>
      </c>
      <c r="E5355" t="n">
        <v>-2.289721768214108</v>
      </c>
      <c r="F5355" t="n">
        <v>-11.5376610181</v>
      </c>
      <c r="G5355" t="n">
        <v>-10.37654821758091</v>
      </c>
    </row>
    <row r="5356">
      <c r="A5356" s="3" t="n">
        <v>45366.43006979167</v>
      </c>
      <c r="B5356" t="n">
        <v>-0.8020564835499999</v>
      </c>
      <c r="C5356" t="n">
        <v>-0.2719075444125881</v>
      </c>
      <c r="D5356" t="n">
        <v>0.02154521005</v>
      </c>
      <c r="E5356" t="n">
        <v>-2.335216280560846</v>
      </c>
      <c r="F5356" t="n">
        <v>-9.842561952300001</v>
      </c>
      <c r="G5356" t="n">
        <v>-10.05107515071565</v>
      </c>
    </row>
    <row r="5357">
      <c r="A5357" s="3" t="n">
        <v>45366.43007034723</v>
      </c>
      <c r="B5357" t="n">
        <v>0.8930327756000001</v>
      </c>
      <c r="C5357" t="n">
        <v>-0.2457058443432408</v>
      </c>
      <c r="D5357" t="n">
        <v>-2.9328944288</v>
      </c>
      <c r="E5357" t="n">
        <v>-1.904080788920518</v>
      </c>
      <c r="F5357" t="n">
        <v>-9.200912842799999</v>
      </c>
      <c r="G5357" t="n">
        <v>-9.992832564852009</v>
      </c>
    </row>
    <row r="5358">
      <c r="A5358" s="3" t="n">
        <v>45366.43007091435</v>
      </c>
      <c r="B5358" t="n">
        <v>-0.7948780157499999</v>
      </c>
      <c r="C5358" t="n">
        <v>0.169550943638462</v>
      </c>
      <c r="D5358" t="n">
        <v>-0.24900065015</v>
      </c>
      <c r="E5358" t="n">
        <v>-1.056696140324595</v>
      </c>
      <c r="F5358" t="n">
        <v>-9.1985200202</v>
      </c>
      <c r="G5358" t="n">
        <v>-9.427030600977647</v>
      </c>
    </row>
    <row r="5359">
      <c r="A5359" s="3" t="n">
        <v>45366.43007148148</v>
      </c>
      <c r="B5359" t="n">
        <v>1.4293388508</v>
      </c>
      <c r="C5359" t="n">
        <v>0.7508398709358995</v>
      </c>
      <c r="D5359" t="n">
        <v>-0.87148756555</v>
      </c>
      <c r="E5359" t="n">
        <v>-0.8565045587840352</v>
      </c>
      <c r="F5359" t="n">
        <v>-9.883259549799998</v>
      </c>
      <c r="G5359" t="n">
        <v>-9.406431081161914</v>
      </c>
    </row>
    <row r="5360">
      <c r="A5360" s="3" t="n">
        <v>45366.43007203704</v>
      </c>
      <c r="B5360" t="n">
        <v>1.0223236492</v>
      </c>
      <c r="C5360" t="n">
        <v>1.377222426614923</v>
      </c>
      <c r="D5360" t="n">
        <v>-2.10210446075</v>
      </c>
      <c r="E5360" t="n">
        <v>0.243744742936481</v>
      </c>
      <c r="F5360" t="n">
        <v>-8.525754410249998</v>
      </c>
      <c r="G5360" t="n">
        <v>-9.622607090734643</v>
      </c>
    </row>
    <row r="5361">
      <c r="A5361" s="3" t="n">
        <v>45366.43007260417</v>
      </c>
      <c r="B5361" t="n">
        <v>1.41736493115</v>
      </c>
      <c r="C5361" t="n">
        <v>1.254259219634619</v>
      </c>
      <c r="D5361" t="n">
        <v>2.74375357025</v>
      </c>
      <c r="E5361" t="n">
        <v>0.1237603116085082</v>
      </c>
      <c r="F5361" t="n">
        <v>-10.1825388945</v>
      </c>
      <c r="G5361" t="n">
        <v>-10.10812834309175</v>
      </c>
    </row>
    <row r="5362">
      <c r="A5362" s="3" t="n">
        <v>45366.43007315972</v>
      </c>
      <c r="B5362" t="n">
        <v>1.7070631788</v>
      </c>
      <c r="C5362" t="n">
        <v>1.285089178458162</v>
      </c>
      <c r="D5362" t="n">
        <v>0.3830673623</v>
      </c>
      <c r="E5362" t="n">
        <v>1.248637951845458</v>
      </c>
      <c r="F5362" t="n">
        <v>-10.87925234375</v>
      </c>
      <c r="G5362" t="n">
        <v>-10.22955837521075</v>
      </c>
    </row>
    <row r="5363">
      <c r="A5363" s="3" t="n">
        <v>45366.43007373843</v>
      </c>
      <c r="B5363" t="n">
        <v>1.91775905405</v>
      </c>
      <c r="C5363" t="n">
        <v>1.369098702907813</v>
      </c>
      <c r="D5363" t="n">
        <v>1.3335671069</v>
      </c>
      <c r="E5363" t="n">
        <v>1.500358564381356</v>
      </c>
      <c r="F5363" t="n">
        <v>-11.12106471945</v>
      </c>
      <c r="G5363" t="n">
        <v>-10.57056199822998</v>
      </c>
    </row>
    <row r="5364">
      <c r="A5364" s="3" t="n">
        <v>45366.43007429398</v>
      </c>
      <c r="B5364" t="n">
        <v>0.5123582359</v>
      </c>
      <c r="C5364" t="n">
        <v>1.240080083856763</v>
      </c>
      <c r="D5364" t="n">
        <v>4.1275993717</v>
      </c>
      <c r="E5364" t="n">
        <v>2.575779462781709</v>
      </c>
      <c r="F5364" t="n">
        <v>-10.70926387265</v>
      </c>
      <c r="G5364" t="n">
        <v>-10.5973170310963</v>
      </c>
    </row>
    <row r="5365">
      <c r="A5365" s="3" t="n">
        <v>45366.43007484954</v>
      </c>
      <c r="B5365" t="n">
        <v>-0.19392650375</v>
      </c>
      <c r="C5365" t="n">
        <v>0.9405603962241285</v>
      </c>
      <c r="D5365" t="n">
        <v>-0.4549010735499999</v>
      </c>
      <c r="E5365" t="n">
        <v>3.220043610370405</v>
      </c>
      <c r="F5365" t="n">
        <v>-10.1490197648</v>
      </c>
      <c r="G5365" t="n">
        <v>-10.64235927171751</v>
      </c>
    </row>
    <row r="5366">
      <c r="A5366" s="3" t="n">
        <v>45366.43007542824</v>
      </c>
      <c r="B5366" t="n">
        <v>1.9728233938</v>
      </c>
      <c r="C5366" t="n">
        <v>0.6394269317537313</v>
      </c>
      <c r="D5366" t="n">
        <v>6.0549395228</v>
      </c>
      <c r="E5366" t="n">
        <v>3.073714265308167</v>
      </c>
      <c r="F5366" t="n">
        <v>-9.581597189149999</v>
      </c>
      <c r="G5366" t="n">
        <v>-10.42116630344513</v>
      </c>
    </row>
    <row r="5367">
      <c r="A5367" s="3" t="n">
        <v>45366.43007599537</v>
      </c>
      <c r="B5367" t="n">
        <v>0.5410917204</v>
      </c>
      <c r="C5367" t="n">
        <v>0.5640685870533815</v>
      </c>
      <c r="D5367" t="n">
        <v>2.22660968915</v>
      </c>
      <c r="E5367" t="n">
        <v>3.401853918037772</v>
      </c>
      <c r="F5367" t="n">
        <v>-11.5472323085</v>
      </c>
      <c r="G5367" t="n">
        <v>-10.11061248869117</v>
      </c>
    </row>
    <row r="5368">
      <c r="A5368" s="3" t="n">
        <v>45366.43007655093</v>
      </c>
      <c r="B5368" t="n">
        <v>0.8978282274499999</v>
      </c>
      <c r="C5368" t="n">
        <v>0.4749079196721457</v>
      </c>
      <c r="D5368" t="n">
        <v>5.748481710299999</v>
      </c>
      <c r="E5368" t="n">
        <v>3.303836885614928</v>
      </c>
      <c r="F5368" t="n">
        <v>-9.1602152453</v>
      </c>
      <c r="G5368" t="n">
        <v>-9.918563558377999</v>
      </c>
    </row>
    <row r="5369">
      <c r="A5369" s="3" t="n">
        <v>45366.43007711806</v>
      </c>
      <c r="B5369" t="n">
        <v>-0.9911973420999999</v>
      </c>
      <c r="C5369" t="n">
        <v>0.7029816587679507</v>
      </c>
      <c r="D5369" t="n">
        <v>1.75734187335</v>
      </c>
      <c r="E5369" t="n">
        <v>3.216736254794764</v>
      </c>
      <c r="F5369" t="n">
        <v>-10.13465302255</v>
      </c>
      <c r="G5369" t="n">
        <v>-9.905080831906089</v>
      </c>
    </row>
    <row r="5370">
      <c r="A5370" s="3" t="n">
        <v>45366.43007767361</v>
      </c>
      <c r="B5370" t="n">
        <v>1.0917547312</v>
      </c>
      <c r="C5370" t="n">
        <v>0.591636017435666</v>
      </c>
      <c r="D5370" t="n">
        <v>1.8076205679</v>
      </c>
      <c r="E5370" t="n">
        <v>3.248016839472503</v>
      </c>
      <c r="F5370" t="n">
        <v>-10.1083221673</v>
      </c>
      <c r="G5370" t="n">
        <v>-10.01443963223278</v>
      </c>
    </row>
    <row r="5371">
      <c r="A5371" s="3" t="n">
        <v>45366.43007825231</v>
      </c>
      <c r="B5371" t="n">
        <v>1.1851336525</v>
      </c>
      <c r="C5371" t="n">
        <v>0.2322879469142197</v>
      </c>
      <c r="D5371" t="n">
        <v>2.98556594595</v>
      </c>
      <c r="E5371" t="n">
        <v>2.425638828346043</v>
      </c>
      <c r="F5371" t="n">
        <v>-9.253594166599999</v>
      </c>
      <c r="G5371" t="n">
        <v>-9.898904676885923</v>
      </c>
    </row>
    <row r="5372">
      <c r="A5372" s="3" t="n">
        <v>45366.43007936342</v>
      </c>
      <c r="B5372" t="n">
        <v>0.07182390459999999</v>
      </c>
      <c r="C5372" t="n">
        <v>0.3399038380818191</v>
      </c>
      <c r="D5372" t="n">
        <v>2.954449445499999</v>
      </c>
      <c r="E5372" t="n">
        <v>2.628616229984972</v>
      </c>
      <c r="F5372" t="n">
        <v>-10.32858933295</v>
      </c>
      <c r="G5372" t="n">
        <v>-9.906618235742336</v>
      </c>
    </row>
    <row r="5373">
      <c r="A5373" s="3" t="n">
        <v>45366.4300794213</v>
      </c>
      <c r="B5373" t="n">
        <v>0.8236016936</v>
      </c>
      <c r="C5373" t="n">
        <v>0.3537831052473204</v>
      </c>
      <c r="D5373" t="n">
        <v>2.73657510245</v>
      </c>
      <c r="E5373" t="n">
        <v>1.98968310534849</v>
      </c>
      <c r="F5373" t="n">
        <v>-10.63265432285</v>
      </c>
      <c r="G5373" t="n">
        <v>-10.58628128096297</v>
      </c>
    </row>
    <row r="5374">
      <c r="A5374" s="3" t="n">
        <v>45366.43008049769</v>
      </c>
      <c r="B5374" t="n">
        <v>-0.7326254015499999</v>
      </c>
      <c r="C5374" t="n">
        <v>0.4491389923249431</v>
      </c>
      <c r="D5374" t="n">
        <v>1.086969086</v>
      </c>
      <c r="E5374" t="n">
        <v>1.77748795561469</v>
      </c>
      <c r="F5374" t="n">
        <v>-10.66856627515</v>
      </c>
      <c r="G5374" t="n">
        <v>-10.76896588919572</v>
      </c>
    </row>
    <row r="5375">
      <c r="A5375" s="3" t="n">
        <v>45366.43008053241</v>
      </c>
      <c r="B5375" t="n">
        <v>0.1316836962</v>
      </c>
      <c r="C5375" t="n">
        <v>0.2348162567276231</v>
      </c>
      <c r="D5375" t="n">
        <v>1.81720166495</v>
      </c>
      <c r="E5375" t="n">
        <v>1.200625736411658</v>
      </c>
      <c r="F5375" t="n">
        <v>-10.26633671875</v>
      </c>
      <c r="G5375" t="n">
        <v>-11.38867887134584</v>
      </c>
    </row>
    <row r="5376">
      <c r="A5376" s="3" t="n">
        <v>45366.43008106481</v>
      </c>
      <c r="B5376" t="n">
        <v>0.9528925672</v>
      </c>
      <c r="C5376" t="n">
        <v>0.1044803691305364</v>
      </c>
      <c r="D5376" t="n">
        <v>1.51074385245</v>
      </c>
      <c r="E5376" t="n">
        <v>0.6363312763777405</v>
      </c>
      <c r="F5376" t="n">
        <v>-12.51209879535</v>
      </c>
      <c r="G5376" t="n">
        <v>-11.46112880139315</v>
      </c>
    </row>
    <row r="5377">
      <c r="A5377" s="3" t="n">
        <v>45366.43008163194</v>
      </c>
      <c r="B5377" t="n">
        <v>0.3734960719</v>
      </c>
      <c r="C5377" t="n">
        <v>0.3320808287820523</v>
      </c>
      <c r="D5377" t="n">
        <v>-1.1635786358</v>
      </c>
      <c r="E5377" t="n">
        <v>0.707787603047671</v>
      </c>
      <c r="F5377" t="n">
        <v>-12.50970597275</v>
      </c>
      <c r="G5377" t="n">
        <v>-11.4778885033991</v>
      </c>
    </row>
    <row r="5378">
      <c r="A5378" s="3" t="n">
        <v>45366.43008219908</v>
      </c>
      <c r="B5378" t="n">
        <v>0.24900065015</v>
      </c>
      <c r="C5378" t="n">
        <v>0.5675161845818198</v>
      </c>
      <c r="D5378" t="n">
        <v>0.14605043845</v>
      </c>
      <c r="E5378" t="n">
        <v>1.516960742785552</v>
      </c>
      <c r="F5378" t="n">
        <v>-10.6877186626</v>
      </c>
      <c r="G5378" t="n">
        <v>-11.52035840714887</v>
      </c>
    </row>
    <row r="5379">
      <c r="A5379" s="3" t="n">
        <v>45366.4300827662</v>
      </c>
      <c r="B5379" t="n">
        <v>0.26096476315</v>
      </c>
      <c r="C5379" t="n">
        <v>0.6624515058163191</v>
      </c>
      <c r="D5379" t="n">
        <v>1.64721319385</v>
      </c>
      <c r="E5379" t="n">
        <v>1.970250531164108</v>
      </c>
      <c r="F5379" t="n">
        <v>-12.2511340322</v>
      </c>
      <c r="G5379" t="n">
        <v>-11.43244215564805</v>
      </c>
    </row>
    <row r="5380">
      <c r="A5380" s="3" t="n">
        <v>45366.43008332176</v>
      </c>
      <c r="B5380" t="n">
        <v>-0.0023928226</v>
      </c>
      <c r="C5380" t="n">
        <v>0.1534562193679491</v>
      </c>
      <c r="D5380" t="n">
        <v>2.40138380545</v>
      </c>
      <c r="E5380" t="n">
        <v>1.290436157218535</v>
      </c>
      <c r="F5380" t="n">
        <v>-9.0644435014</v>
      </c>
      <c r="G5380" t="n">
        <v>-11.19240213191646</v>
      </c>
    </row>
    <row r="5381">
      <c r="A5381" s="3" t="n">
        <v>45366.43008388889</v>
      </c>
      <c r="B5381" t="n">
        <v>1.52031514285</v>
      </c>
      <c r="C5381" t="n">
        <v>0.02152369942610721</v>
      </c>
      <c r="D5381" t="n">
        <v>3.7517104772</v>
      </c>
      <c r="E5381" t="n">
        <v>0.7460195024227294</v>
      </c>
      <c r="F5381" t="n">
        <v>-11.99495491425</v>
      </c>
      <c r="G5381" t="n">
        <v>-10.72423766710842</v>
      </c>
    </row>
    <row r="5382">
      <c r="A5382" s="3" t="n">
        <v>45366.43008445602</v>
      </c>
      <c r="B5382" t="n">
        <v>0.138862164</v>
      </c>
      <c r="C5382" t="n">
        <v>-0.2327136789645695</v>
      </c>
      <c r="D5382" t="n">
        <v>2.12605230005</v>
      </c>
      <c r="E5382" t="n">
        <v>-0.03312325192680628</v>
      </c>
      <c r="F5382" t="n">
        <v>-10.88643081155</v>
      </c>
      <c r="G5382" t="n">
        <v>-10.74261030015714</v>
      </c>
    </row>
    <row r="5383">
      <c r="A5383" s="3" t="n">
        <v>45366.43008502314</v>
      </c>
      <c r="B5383" t="n">
        <v>-1.7980492775</v>
      </c>
      <c r="C5383" t="n">
        <v>-0.3234582460470871</v>
      </c>
      <c r="D5383" t="n">
        <v>-4.2161926478</v>
      </c>
      <c r="E5383" t="n">
        <v>-1.048649566836017</v>
      </c>
      <c r="F5383" t="n">
        <v>-10.23281758905</v>
      </c>
      <c r="G5383" t="n">
        <v>-10.55588014019851</v>
      </c>
    </row>
    <row r="5384">
      <c r="A5384" s="3" t="n">
        <v>45366.4300855787</v>
      </c>
      <c r="B5384" t="n">
        <v>-1.3934268985</v>
      </c>
      <c r="C5384" t="n">
        <v>-0.287560763699185</v>
      </c>
      <c r="D5384" t="n">
        <v>-5.743686258449999</v>
      </c>
      <c r="E5384" t="n">
        <v>-2.18021342218975</v>
      </c>
      <c r="F5384" t="n">
        <v>-10.16099368445</v>
      </c>
      <c r="G5384" t="n">
        <v>-10.11662478807683</v>
      </c>
    </row>
    <row r="5385">
      <c r="A5385" s="3" t="n">
        <v>45366.43008614583</v>
      </c>
      <c r="B5385" t="n">
        <v>1.0821834408</v>
      </c>
      <c r="C5385" t="n">
        <v>-0.3832500768768076</v>
      </c>
      <c r="D5385" t="n">
        <v>-1.9393042641</v>
      </c>
      <c r="E5385" t="n">
        <v>-3.196627044619706</v>
      </c>
      <c r="F5385" t="n">
        <v>-10.15620803925</v>
      </c>
      <c r="G5385" t="n">
        <v>-9.825772007408419</v>
      </c>
    </row>
    <row r="5386">
      <c r="A5386" s="3" t="n">
        <v>45366.43008672454</v>
      </c>
      <c r="B5386" t="n">
        <v>-1.11329994125</v>
      </c>
      <c r="C5386" t="n">
        <v>-0.3434456846031478</v>
      </c>
      <c r="D5386" t="n">
        <v>-3.1028828999</v>
      </c>
      <c r="E5386" t="n">
        <v>-3.862572963860034</v>
      </c>
      <c r="F5386" t="n">
        <v>-10.1394484744</v>
      </c>
      <c r="G5386" t="n">
        <v>-9.247267460071935</v>
      </c>
    </row>
    <row r="5387">
      <c r="A5387" s="3" t="n">
        <v>45366.4300872801</v>
      </c>
      <c r="B5387" t="n">
        <v>0.8451567102999999</v>
      </c>
      <c r="C5387" t="n">
        <v>-0.1418903386515156</v>
      </c>
      <c r="D5387" t="n">
        <v>-1.7717086156</v>
      </c>
      <c r="E5387" t="n">
        <v>-3.824562045570174</v>
      </c>
      <c r="F5387" t="n">
        <v>-7.6949644422</v>
      </c>
      <c r="G5387" t="n">
        <v>-9.009544274547345</v>
      </c>
    </row>
    <row r="5388">
      <c r="A5388" s="3" t="n">
        <v>45366.43008783565</v>
      </c>
      <c r="B5388" t="n">
        <v>0.1340765188</v>
      </c>
      <c r="C5388" t="n">
        <v>0.02690441854871812</v>
      </c>
      <c r="D5388" t="n">
        <v>-3.92888722275</v>
      </c>
      <c r="E5388" t="n">
        <v>-3.127474892091267</v>
      </c>
      <c r="F5388" t="n">
        <v>-8.844176335749999</v>
      </c>
      <c r="G5388" t="n">
        <v>-8.900258395464245</v>
      </c>
    </row>
    <row r="5389">
      <c r="A5389" s="3" t="n">
        <v>45366.43008895833</v>
      </c>
      <c r="B5389" t="n">
        <v>-0.8930327756000001</v>
      </c>
      <c r="C5389" t="n">
        <v>-0.3388010585729613</v>
      </c>
      <c r="D5389" t="n">
        <v>-4.06296374155</v>
      </c>
      <c r="E5389" t="n">
        <v>-3.162964312646279</v>
      </c>
      <c r="F5389" t="n">
        <v>-8.729262011049999</v>
      </c>
      <c r="G5389" t="n">
        <v>-9.360000570934291</v>
      </c>
    </row>
    <row r="5390">
      <c r="A5390" s="3" t="n">
        <v>45366.43008899305</v>
      </c>
      <c r="B5390" t="n">
        <v>0.0598597916</v>
      </c>
      <c r="C5390" t="n">
        <v>-0.7176442463892796</v>
      </c>
      <c r="D5390" t="n">
        <v>-3.5027196337</v>
      </c>
      <c r="E5390" t="n">
        <v>-3.385652509302107</v>
      </c>
      <c r="F5390" t="n">
        <v>-9.9790312937</v>
      </c>
      <c r="G5390" t="n">
        <v>-9.399762970629746</v>
      </c>
    </row>
    <row r="5391">
      <c r="A5391" s="3" t="n">
        <v>45366.43008953704</v>
      </c>
      <c r="B5391" t="n">
        <v>-1.3359599295</v>
      </c>
      <c r="C5391" t="n">
        <v>-0.5988725022000018</v>
      </c>
      <c r="D5391" t="n">
        <v>-3.05499702795</v>
      </c>
      <c r="E5391" t="n">
        <v>-2.588132961506884</v>
      </c>
      <c r="F5391" t="n">
        <v>-9.34696328125</v>
      </c>
      <c r="G5391" t="n">
        <v>-9.554008042409933</v>
      </c>
    </row>
    <row r="5392">
      <c r="A5392" s="3" t="n">
        <v>45366.4300900926</v>
      </c>
      <c r="B5392" t="n">
        <v>-0.6943206266499999</v>
      </c>
      <c r="C5392" t="n">
        <v>-0.5549567004879969</v>
      </c>
      <c r="D5392" t="n">
        <v>-1.96084947415</v>
      </c>
      <c r="E5392" t="n">
        <v>-2.466039323211895</v>
      </c>
      <c r="F5392" t="n">
        <v>-10.77630213205</v>
      </c>
      <c r="G5392" t="n">
        <v>-10.17038459192427</v>
      </c>
    </row>
    <row r="5393">
      <c r="A5393" s="3" t="n">
        <v>45366.4300906713</v>
      </c>
      <c r="B5393" t="n">
        <v>-1.1540073454</v>
      </c>
      <c r="C5393" t="n">
        <v>-0.2122619446785553</v>
      </c>
      <c r="D5393" t="n">
        <v>-2.53306750165</v>
      </c>
      <c r="E5393" t="n">
        <v>-1.995849385140682</v>
      </c>
      <c r="F5393" t="n">
        <v>-11.52568709845</v>
      </c>
      <c r="G5393" t="n">
        <v>-9.852468817576485</v>
      </c>
    </row>
    <row r="5394">
      <c r="A5394" s="3" t="n">
        <v>45366.43009179398</v>
      </c>
      <c r="B5394" t="n">
        <v>0.5075725906999999</v>
      </c>
      <c r="C5394" t="n">
        <v>-0.1258760106235435</v>
      </c>
      <c r="D5394" t="n">
        <v>-0.5075725906999999</v>
      </c>
      <c r="E5394" t="n">
        <v>-1.94153707143194</v>
      </c>
      <c r="F5394" t="n">
        <v>-7.44835661465</v>
      </c>
      <c r="G5394" t="n">
        <v>-9.986900798864831</v>
      </c>
    </row>
    <row r="5395">
      <c r="A5395" s="3" t="n">
        <v>45366.43009234954</v>
      </c>
      <c r="B5395" t="n">
        <v>0.8140304032</v>
      </c>
      <c r="C5395" t="n">
        <v>-0.1136875104990679</v>
      </c>
      <c r="D5395" t="n">
        <v>-0.4357486861</v>
      </c>
      <c r="E5395" t="n">
        <v>-2.093376839421218</v>
      </c>
      <c r="F5395" t="n">
        <v>-10.1729676041</v>
      </c>
      <c r="G5395" t="n">
        <v>-9.919919253447697</v>
      </c>
    </row>
    <row r="5396">
      <c r="A5396" s="3" t="n">
        <v>45366.43009291666</v>
      </c>
      <c r="B5396" t="n">
        <v>0.7422064986</v>
      </c>
      <c r="C5396" t="n">
        <v>0.03234749790722619</v>
      </c>
      <c r="D5396" t="n">
        <v>-4.972756081999999</v>
      </c>
      <c r="E5396" t="n">
        <v>-2.519148527838702</v>
      </c>
      <c r="F5396" t="n">
        <v>-10.74756864755</v>
      </c>
      <c r="G5396" t="n">
        <v>-9.720726121461215</v>
      </c>
    </row>
    <row r="5397">
      <c r="A5397" s="3" t="n">
        <v>45366.4300934838</v>
      </c>
      <c r="B5397" t="n">
        <v>-0.5482701882</v>
      </c>
      <c r="C5397" t="n">
        <v>0.07815671456759929</v>
      </c>
      <c r="D5397" t="n">
        <v>-2.1380262197</v>
      </c>
      <c r="E5397" t="n">
        <v>-2.444118054422617</v>
      </c>
      <c r="F5397" t="n">
        <v>-7.855371816249999</v>
      </c>
      <c r="G5397" t="n">
        <v>-9.382401199748045</v>
      </c>
    </row>
    <row r="5398">
      <c r="A5398" s="3" t="n">
        <v>45366.43009405093</v>
      </c>
      <c r="B5398" t="n">
        <v>-1.27371712195</v>
      </c>
      <c r="C5398" t="n">
        <v>0.1746497615773898</v>
      </c>
      <c r="D5398" t="n">
        <v>-2.90895639615</v>
      </c>
      <c r="E5398" t="n">
        <v>-2.431660180024016</v>
      </c>
      <c r="F5398" t="n">
        <v>-11.65737079465</v>
      </c>
      <c r="G5398" t="n">
        <v>-9.406911789886506</v>
      </c>
    </row>
    <row r="5399">
      <c r="A5399" s="3" t="n">
        <v>45366.43009460648</v>
      </c>
      <c r="B5399" t="n">
        <v>0.3399769422</v>
      </c>
      <c r="C5399" t="n">
        <v>-0.06032303580104922</v>
      </c>
      <c r="D5399" t="n">
        <v>-2.2218142373</v>
      </c>
      <c r="E5399" t="n">
        <v>-2.024522703899889</v>
      </c>
      <c r="F5399" t="n">
        <v>-8.992619596799999</v>
      </c>
      <c r="G5399" t="n">
        <v>-9.985409890893617</v>
      </c>
    </row>
    <row r="5400">
      <c r="A5400" s="3" t="n">
        <v>45366.43009572916</v>
      </c>
      <c r="B5400" t="n">
        <v>0.3064578125</v>
      </c>
      <c r="C5400" t="n">
        <v>-0.05242685380512838</v>
      </c>
      <c r="D5400" t="n">
        <v>-1.6400249194</v>
      </c>
      <c r="E5400" t="n">
        <v>-1.22891661868019</v>
      </c>
      <c r="F5400" t="n">
        <v>-8.56645200775</v>
      </c>
      <c r="G5400" t="n">
        <v>-9.636218880949908</v>
      </c>
    </row>
    <row r="5401">
      <c r="A5401" s="3" t="n">
        <v>45366.43009576389</v>
      </c>
      <c r="B5401" t="n">
        <v>0.8451567102999999</v>
      </c>
      <c r="C5401" t="n">
        <v>0.1608013544993011</v>
      </c>
      <c r="D5401" t="n">
        <v>1.51552949765</v>
      </c>
      <c r="E5401" t="n">
        <v>0.1112782749044292</v>
      </c>
      <c r="F5401" t="n">
        <v>-9.983816938899999</v>
      </c>
      <c r="G5401" t="n">
        <v>-9.750097838287557</v>
      </c>
    </row>
    <row r="5402">
      <c r="A5402" s="3" t="n">
        <v>45366.43009630787</v>
      </c>
      <c r="B5402" t="n">
        <v>0.29687671545</v>
      </c>
      <c r="C5402" t="n">
        <v>0.453875741430887</v>
      </c>
      <c r="D5402" t="n">
        <v>-0.56263693045</v>
      </c>
      <c r="E5402" t="n">
        <v>0.6458833649455729</v>
      </c>
      <c r="F5402" t="n">
        <v>-10.8002401647</v>
      </c>
      <c r="G5402" t="n">
        <v>-9.883726337196297</v>
      </c>
    </row>
    <row r="5403">
      <c r="A5403" s="3" t="n">
        <v>45366.430096875</v>
      </c>
      <c r="B5403" t="n">
        <v>-0.32321737735</v>
      </c>
      <c r="C5403" t="n">
        <v>0.5909197890958059</v>
      </c>
      <c r="D5403" t="n">
        <v>2.5234864046</v>
      </c>
      <c r="E5403" t="n">
        <v>1.260343983077393</v>
      </c>
      <c r="F5403" t="n">
        <v>-10.7236306149</v>
      </c>
      <c r="G5403" t="n">
        <v>-10.05629164845457</v>
      </c>
    </row>
    <row r="5404">
      <c r="A5404" s="3" t="n">
        <v>45366.43009743056</v>
      </c>
      <c r="B5404" t="n">
        <v>0.7565634341999999</v>
      </c>
      <c r="C5404" t="n">
        <v>0.4012407534806537</v>
      </c>
      <c r="D5404" t="n">
        <v>1.0893619086</v>
      </c>
      <c r="E5404" t="n">
        <v>1.488166681076927</v>
      </c>
      <c r="F5404" t="n">
        <v>-8.73165483365</v>
      </c>
      <c r="G5404" t="n">
        <v>-10.47391606806122</v>
      </c>
    </row>
    <row r="5405">
      <c r="A5405" s="3" t="n">
        <v>45366.43009799768</v>
      </c>
      <c r="B5405" t="n">
        <v>0.7709301764499999</v>
      </c>
      <c r="C5405" t="n">
        <v>0.3945997541067611</v>
      </c>
      <c r="D5405" t="n">
        <v>2.22421686655</v>
      </c>
      <c r="E5405" t="n">
        <v>1.49705756369779</v>
      </c>
      <c r="F5405" t="n">
        <v>-11.0731788475</v>
      </c>
      <c r="G5405" t="n">
        <v>-10.67554278082241</v>
      </c>
    </row>
    <row r="5406">
      <c r="A5406" s="3" t="n">
        <v>45366.43009856482</v>
      </c>
      <c r="B5406" t="n">
        <v>0.29448389285</v>
      </c>
      <c r="C5406" t="n">
        <v>0.3127896852353156</v>
      </c>
      <c r="D5406" t="n">
        <v>0.62967518985</v>
      </c>
      <c r="E5406" t="n">
        <v>1.204011133719467</v>
      </c>
      <c r="F5406" t="n">
        <v>-10.37646539825</v>
      </c>
      <c r="G5406" t="n">
        <v>-10.8676983727414</v>
      </c>
    </row>
    <row r="5407">
      <c r="A5407" s="3" t="n">
        <v>45366.43009912037</v>
      </c>
      <c r="B5407" t="n">
        <v>0.2418123757</v>
      </c>
      <c r="C5407" t="n">
        <v>0.4960057041733116</v>
      </c>
      <c r="D5407" t="n">
        <v>0.8523351781</v>
      </c>
      <c r="E5407" t="n">
        <v>1.450305925686485</v>
      </c>
      <c r="F5407" t="n">
        <v>-12.5695559577</v>
      </c>
      <c r="G5407" t="n">
        <v>-10.76615442093581</v>
      </c>
    </row>
    <row r="5408">
      <c r="A5408" s="3" t="n">
        <v>45366.4300996875</v>
      </c>
      <c r="B5408" t="n">
        <v>-0.1316836962</v>
      </c>
      <c r="C5408" t="n">
        <v>0.03464396845652688</v>
      </c>
      <c r="D5408" t="n">
        <v>0.948106922</v>
      </c>
      <c r="E5408" t="n">
        <v>0.8546465529285572</v>
      </c>
      <c r="F5408" t="n">
        <v>-9.4930137197</v>
      </c>
      <c r="G5408" t="n">
        <v>-10.72044731687579</v>
      </c>
    </row>
    <row r="5409">
      <c r="A5409" s="3" t="n">
        <v>45366.43010025463</v>
      </c>
      <c r="B5409" t="n">
        <v>0.2992793447</v>
      </c>
      <c r="C5409" t="n">
        <v>-0.3187199653664345</v>
      </c>
      <c r="D5409" t="n">
        <v>1.10851429605</v>
      </c>
      <c r="E5409" t="n">
        <v>0.9575400277863664</v>
      </c>
      <c r="F5409" t="n">
        <v>-11.3078127554</v>
      </c>
      <c r="G5409" t="n">
        <v>-10.65692669597299</v>
      </c>
    </row>
    <row r="5410">
      <c r="A5410" s="3" t="n">
        <v>45366.43010082176</v>
      </c>
      <c r="B5410" t="n">
        <v>-0.31843173215</v>
      </c>
      <c r="C5410" t="n">
        <v>-0.4436426050228451</v>
      </c>
      <c r="D5410" t="n">
        <v>0.9073995178499999</v>
      </c>
      <c r="E5410" t="n">
        <v>0.5909928932139877</v>
      </c>
      <c r="F5410" t="n">
        <v>-10.94868342575</v>
      </c>
      <c r="G5410" t="n">
        <v>-10.4587610677414</v>
      </c>
    </row>
    <row r="5411">
      <c r="A5411" s="3" t="n">
        <v>45366.43010137731</v>
      </c>
      <c r="B5411" t="n">
        <v>-0.31843173215</v>
      </c>
      <c r="C5411" t="n">
        <v>-0.3777714055508169</v>
      </c>
      <c r="D5411" t="n">
        <v>1.3024407998</v>
      </c>
      <c r="E5411" t="n">
        <v>0.7347121835201653</v>
      </c>
      <c r="F5411" t="n">
        <v>-8.62391897675</v>
      </c>
      <c r="G5411" t="n">
        <v>-10.13624217989583</v>
      </c>
    </row>
    <row r="5412">
      <c r="A5412" s="3" t="n">
        <v>45366.43010194445</v>
      </c>
      <c r="B5412" t="n">
        <v>-2.80361336185</v>
      </c>
      <c r="C5412" t="n">
        <v>-0.4800963461611901</v>
      </c>
      <c r="D5412" t="n">
        <v>-1.14681907095</v>
      </c>
      <c r="E5412" t="n">
        <v>0.4184654827149197</v>
      </c>
      <c r="F5412" t="n">
        <v>-10.12747455475</v>
      </c>
      <c r="G5412" t="n">
        <v>-9.991289057576251</v>
      </c>
    </row>
    <row r="5413">
      <c r="A5413" s="3" t="n">
        <v>45366.4301030787</v>
      </c>
      <c r="B5413" t="n">
        <v>0.8427638877</v>
      </c>
      <c r="C5413" t="n">
        <v>-0.6352115352504679</v>
      </c>
      <c r="D5413" t="n">
        <v>1.45327688345</v>
      </c>
      <c r="E5413" t="n">
        <v>0.2881625582630545</v>
      </c>
      <c r="F5413" t="n">
        <v>-10.36928693045</v>
      </c>
      <c r="G5413" t="n">
        <v>-10.18004537657777</v>
      </c>
    </row>
    <row r="5414">
      <c r="A5414" s="3" t="n">
        <v>45366.43010311342</v>
      </c>
      <c r="B5414" t="n">
        <v>-0.07901217904999999</v>
      </c>
      <c r="C5414" t="n">
        <v>-1.05363957439266</v>
      </c>
      <c r="D5414" t="n">
        <v>-1.01274255215</v>
      </c>
      <c r="E5414" t="n">
        <v>0.1007955603968534</v>
      </c>
      <c r="F5414" t="n">
        <v>-10.9678358132</v>
      </c>
      <c r="G5414" t="n">
        <v>-9.92792360576483</v>
      </c>
    </row>
    <row r="5415">
      <c r="A5415" s="3" t="n">
        <v>45366.43010363426</v>
      </c>
      <c r="B5415" t="n">
        <v>-0.56263693045</v>
      </c>
      <c r="C5415" t="n">
        <v>-1.040344888720049</v>
      </c>
      <c r="D5415" t="n">
        <v>0.9433114701499999</v>
      </c>
      <c r="E5415" t="n">
        <v>-0.4574891376363649</v>
      </c>
      <c r="F5415" t="n">
        <v>-8.846578964999999</v>
      </c>
      <c r="G5415" t="n">
        <v>-10.26463001876017</v>
      </c>
    </row>
    <row r="5416">
      <c r="A5416" s="3" t="n">
        <v>45366.43010420139</v>
      </c>
      <c r="B5416" t="n">
        <v>-2.0135209913</v>
      </c>
      <c r="C5416" t="n">
        <v>-1.068132843001052</v>
      </c>
      <c r="D5416" t="n">
        <v>-1.44370559305</v>
      </c>
      <c r="E5416" t="n">
        <v>-0.6125378975300716</v>
      </c>
      <c r="F5416" t="n">
        <v>-11.240774496</v>
      </c>
      <c r="G5416" t="n">
        <v>-10.28617737758663</v>
      </c>
    </row>
    <row r="5417">
      <c r="A5417" s="3" t="n">
        <v>45366.43010476852</v>
      </c>
      <c r="B5417" t="n">
        <v>-1.84832797205</v>
      </c>
      <c r="C5417" t="n">
        <v>-1.066832581792078</v>
      </c>
      <c r="D5417" t="n">
        <v>-0.0622526142</v>
      </c>
      <c r="E5417" t="n">
        <v>-1.01057372806597</v>
      </c>
      <c r="F5417" t="n">
        <v>-9.54568523685</v>
      </c>
      <c r="G5417" t="n">
        <v>-9.924965860690588</v>
      </c>
    </row>
    <row r="5418">
      <c r="A5418" s="3" t="n">
        <v>45366.43010533565</v>
      </c>
      <c r="B5418" t="n">
        <v>-1.8674803595</v>
      </c>
      <c r="C5418" t="n">
        <v>-1.380507425771682</v>
      </c>
      <c r="D5418" t="n">
        <v>-1.91775905405</v>
      </c>
      <c r="E5418" t="n">
        <v>-1.7076488118218</v>
      </c>
      <c r="F5418" t="n">
        <v>-9.871295436799999</v>
      </c>
      <c r="G5418" t="n">
        <v>-9.941385873141753</v>
      </c>
    </row>
    <row r="5419">
      <c r="A5419" s="3" t="n">
        <v>45366.4301058912</v>
      </c>
      <c r="B5419" t="n">
        <v>0.28730542505</v>
      </c>
      <c r="C5419" t="n">
        <v>-1.260344303107929</v>
      </c>
      <c r="D5419" t="n">
        <v>-2.9233231384</v>
      </c>
      <c r="E5419" t="n">
        <v>-1.614230092438699</v>
      </c>
      <c r="F5419" t="n">
        <v>-10.70447822745</v>
      </c>
      <c r="G5419" t="n">
        <v>-9.452047456564944</v>
      </c>
    </row>
    <row r="5420">
      <c r="A5420" s="3" t="n">
        <v>45366.43010645833</v>
      </c>
      <c r="B5420" t="n">
        <v>-1.20189321735</v>
      </c>
      <c r="C5420" t="n">
        <v>-1.016448825788931</v>
      </c>
      <c r="D5420" t="n">
        <v>-0.3399769422</v>
      </c>
      <c r="E5420" t="n">
        <v>-1.788374937267371</v>
      </c>
      <c r="F5420" t="n">
        <v>-7.8673457359</v>
      </c>
      <c r="G5420" t="n">
        <v>-9.475029169395015</v>
      </c>
    </row>
    <row r="5421">
      <c r="A5421" s="3" t="n">
        <v>45366.43010702547</v>
      </c>
      <c r="B5421" t="n">
        <v>-0.9073995178499999</v>
      </c>
      <c r="C5421" t="n">
        <v>-0.4127575780877633</v>
      </c>
      <c r="D5421" t="n">
        <v>-3.3016048555</v>
      </c>
      <c r="E5421" t="n">
        <v>-1.366838007200586</v>
      </c>
      <c r="F5421" t="n">
        <v>-9.701306965699999</v>
      </c>
      <c r="G5421" t="n">
        <v>-8.997221293019722</v>
      </c>
    </row>
    <row r="5422">
      <c r="A5422" s="3" t="n">
        <v>45366.43010759259</v>
      </c>
      <c r="B5422" t="n">
        <v>-0.21787434305</v>
      </c>
      <c r="C5422" t="n">
        <v>-0.3431739101000009</v>
      </c>
      <c r="D5422" t="n">
        <v>-0.7182586593</v>
      </c>
      <c r="E5422" t="n">
        <v>-1.329506925206764</v>
      </c>
      <c r="F5422" t="n">
        <v>-9.971852825899999</v>
      </c>
      <c r="G5422" t="n">
        <v>-9.292476870929629</v>
      </c>
    </row>
    <row r="5423">
      <c r="A5423" s="3" t="n">
        <v>45366.43010815972</v>
      </c>
      <c r="B5423" t="n">
        <v>-0.6847395296</v>
      </c>
      <c r="C5423" t="n">
        <v>-0.3997472166871806</v>
      </c>
      <c r="D5423" t="n">
        <v>0.4549010735499999</v>
      </c>
      <c r="E5423" t="n">
        <v>-0.8456760055635222</v>
      </c>
      <c r="F5423" t="n">
        <v>-7.345406402949999</v>
      </c>
      <c r="G5423" t="n">
        <v>-9.465283668086739</v>
      </c>
    </row>
    <row r="5424">
      <c r="A5424" s="3" t="n">
        <v>45366.43010871528</v>
      </c>
      <c r="B5424" t="n">
        <v>0.32561019995</v>
      </c>
      <c r="C5424" t="n">
        <v>-0.3023389966406769</v>
      </c>
      <c r="D5424" t="n">
        <v>-0.9864116968999999</v>
      </c>
      <c r="E5424" t="n">
        <v>-0.6167314633789062</v>
      </c>
      <c r="F5424" t="n">
        <v>-11.11388625165</v>
      </c>
      <c r="G5424" t="n">
        <v>-10.13981815538791</v>
      </c>
    </row>
    <row r="5425">
      <c r="A5425" s="3" t="n">
        <v>45366.43010928241</v>
      </c>
      <c r="B5425" t="n">
        <v>0.7422064986</v>
      </c>
      <c r="C5425" t="n">
        <v>-0.07575996016386974</v>
      </c>
      <c r="D5425" t="n">
        <v>-0.1771669389</v>
      </c>
      <c r="E5425" t="n">
        <v>-0.5400669369046636</v>
      </c>
      <c r="F5425" t="n">
        <v>-9.5720160921</v>
      </c>
      <c r="G5425" t="n">
        <v>-10.47157415317579</v>
      </c>
    </row>
    <row r="5426">
      <c r="A5426" s="3" t="n">
        <v>45366.43010983797</v>
      </c>
      <c r="B5426" t="n">
        <v>-1.54665580475</v>
      </c>
      <c r="C5426" t="n">
        <v>0.3974880068360153</v>
      </c>
      <c r="D5426" t="n">
        <v>-1.24019799225</v>
      </c>
      <c r="E5426" t="n">
        <v>0.1086726091385785</v>
      </c>
      <c r="F5426" t="n">
        <v>-12.17451467575</v>
      </c>
      <c r="G5426" t="n">
        <v>-10.38931057817532</v>
      </c>
    </row>
    <row r="5427">
      <c r="A5427" s="3" t="n">
        <v>45366.43011040509</v>
      </c>
      <c r="B5427" t="n">
        <v>0.4094080242</v>
      </c>
      <c r="C5427" t="n">
        <v>0.5005788262379968</v>
      </c>
      <c r="D5427" t="n">
        <v>0.3663176041</v>
      </c>
      <c r="E5427" t="n">
        <v>-0.06558543506258757</v>
      </c>
      <c r="F5427" t="n">
        <v>-10.8217951814</v>
      </c>
      <c r="G5427" t="n">
        <v>-10.63379274004502</v>
      </c>
    </row>
    <row r="5428">
      <c r="A5428" s="3" t="n">
        <v>45366.43011097222</v>
      </c>
      <c r="B5428" t="n">
        <v>1.68791079135</v>
      </c>
      <c r="C5428" t="n">
        <v>0.6702876135087432</v>
      </c>
      <c r="D5428" t="n">
        <v>-0.0957717439</v>
      </c>
      <c r="E5428" t="n">
        <v>0.09487645847517509</v>
      </c>
      <c r="F5428" t="n">
        <v>-11.5113203562</v>
      </c>
      <c r="G5428" t="n">
        <v>-10.73626955800411</v>
      </c>
    </row>
    <row r="5429">
      <c r="A5429" s="3" t="n">
        <v>45366.43011153935</v>
      </c>
      <c r="B5429" t="n">
        <v>0.38546999155</v>
      </c>
      <c r="C5429" t="n">
        <v>0.5430486385504677</v>
      </c>
      <c r="D5429" t="n">
        <v>1.03190474625</v>
      </c>
      <c r="E5429" t="n">
        <v>0.3131112930648027</v>
      </c>
      <c r="F5429" t="n">
        <v>-7.78833355685</v>
      </c>
      <c r="G5429" t="n">
        <v>-10.58324087657311</v>
      </c>
    </row>
    <row r="5430">
      <c r="A5430" s="3" t="n">
        <v>45366.43011210648</v>
      </c>
      <c r="B5430" t="n">
        <v>2.22900251175</v>
      </c>
      <c r="C5430" t="n">
        <v>0.5847428111399784</v>
      </c>
      <c r="D5430" t="n">
        <v>1.1540073454</v>
      </c>
      <c r="E5430" t="n">
        <v>0.4330498228701644</v>
      </c>
      <c r="F5430" t="n">
        <v>-10.8002401647</v>
      </c>
      <c r="G5430" t="n">
        <v>-10.50120701491961</v>
      </c>
    </row>
    <row r="5431">
      <c r="A5431" s="3" t="n">
        <v>45366.43011266203</v>
      </c>
      <c r="B5431" t="n">
        <v>-0.96965213205</v>
      </c>
      <c r="C5431" t="n">
        <v>0.7042916351896291</v>
      </c>
      <c r="D5431" t="n">
        <v>-0.7661445312499999</v>
      </c>
      <c r="E5431" t="n">
        <v>0.5151564914706308</v>
      </c>
      <c r="F5431" t="n">
        <v>-11.2312032056</v>
      </c>
      <c r="G5431" t="n">
        <v>-10.0313572693083</v>
      </c>
    </row>
    <row r="5432">
      <c r="A5432" s="3" t="n">
        <v>45366.43011324074</v>
      </c>
      <c r="B5432" t="n">
        <v>0.46447236395</v>
      </c>
      <c r="C5432" t="n">
        <v>0.5151437588271575</v>
      </c>
      <c r="D5432" t="n">
        <v>1.0534499563</v>
      </c>
      <c r="E5432" t="n">
        <v>0.7842165870473214</v>
      </c>
      <c r="F5432" t="n">
        <v>-10.03170281085</v>
      </c>
      <c r="G5432" t="n">
        <v>-10.20980023853383</v>
      </c>
    </row>
    <row r="5433">
      <c r="A5433" s="3" t="n">
        <v>45366.43011435185</v>
      </c>
      <c r="B5433" t="n">
        <v>-0.04788587195</v>
      </c>
      <c r="C5433" t="n">
        <v>0.4528099711676002</v>
      </c>
      <c r="D5433" t="n">
        <v>0.138862164</v>
      </c>
      <c r="E5433" t="n">
        <v>1.055598344148371</v>
      </c>
      <c r="F5433" t="n">
        <v>-11.3437247077</v>
      </c>
      <c r="G5433" t="n">
        <v>-10.12212478715213</v>
      </c>
    </row>
    <row r="5434">
      <c r="A5434" s="3" t="n">
        <v>45366.43011491899</v>
      </c>
      <c r="B5434" t="n">
        <v>1.07260234375</v>
      </c>
      <c r="C5434" t="n">
        <v>0.443789773350817</v>
      </c>
      <c r="D5434" t="n">
        <v>1.27132429935</v>
      </c>
      <c r="E5434" t="n">
        <v>0.8936627099917275</v>
      </c>
      <c r="F5434" t="n">
        <v>-8.722073736599999</v>
      </c>
      <c r="G5434" t="n">
        <v>-10.54335448790422</v>
      </c>
    </row>
    <row r="5435">
      <c r="A5435" s="3" t="n">
        <v>45366.43011548611</v>
      </c>
      <c r="B5435" t="n">
        <v>0.8858543077999999</v>
      </c>
      <c r="C5435" t="n">
        <v>0.7357822284770417</v>
      </c>
      <c r="D5435" t="n">
        <v>0.9504997445999999</v>
      </c>
      <c r="E5435" t="n">
        <v>0.6467028488519831</v>
      </c>
      <c r="F5435" t="n">
        <v>-9.9742456485</v>
      </c>
      <c r="G5435" t="n">
        <v>-10.16177234160376</v>
      </c>
    </row>
    <row r="5436">
      <c r="A5436" s="3" t="n">
        <v>45366.4301166088</v>
      </c>
      <c r="B5436" t="n">
        <v>1.38623862405</v>
      </c>
      <c r="C5436" t="n">
        <v>1.350868872056181</v>
      </c>
      <c r="D5436" t="n">
        <v>2.36786467575</v>
      </c>
      <c r="E5436" t="n">
        <v>0.4177358816705138</v>
      </c>
      <c r="F5436" t="n">
        <v>-11.25753406085</v>
      </c>
      <c r="G5436" t="n">
        <v>-10.32563289085726</v>
      </c>
    </row>
    <row r="5437">
      <c r="A5437" s="3" t="n">
        <v>45366.43011664352</v>
      </c>
      <c r="B5437" t="n">
        <v>0.87627321075</v>
      </c>
      <c r="C5437" t="n">
        <v>1.453791629708046</v>
      </c>
      <c r="D5437" t="n">
        <v>-0.9313473571499999</v>
      </c>
      <c r="E5437" t="n">
        <v>-0.1762498456800705</v>
      </c>
      <c r="F5437" t="n">
        <v>-9.806649999999999</v>
      </c>
      <c r="G5437" t="n">
        <v>-10.44508796881914</v>
      </c>
    </row>
    <row r="5438">
      <c r="A5438" s="3" t="n">
        <v>45366.43011717593</v>
      </c>
      <c r="B5438" t="n">
        <v>0.9576782124000001</v>
      </c>
      <c r="C5438" t="n">
        <v>1.501865519598023</v>
      </c>
      <c r="D5438" t="n">
        <v>-2.03267337875</v>
      </c>
      <c r="E5438" t="n">
        <v>-0.6149256910787896</v>
      </c>
      <c r="F5438" t="n">
        <v>-11.6717375369</v>
      </c>
      <c r="G5438" t="n">
        <v>-10.72559589956308</v>
      </c>
    </row>
    <row r="5439">
      <c r="A5439" s="3" t="n">
        <v>45366.43011774305</v>
      </c>
      <c r="B5439" t="n">
        <v>3.1627426915</v>
      </c>
      <c r="C5439" t="n">
        <v>1.35289541970758</v>
      </c>
      <c r="D5439" t="n">
        <v>-1.7334038407</v>
      </c>
      <c r="E5439" t="n">
        <v>-1.232139463334969</v>
      </c>
      <c r="F5439" t="n">
        <v>-10.0101576008</v>
      </c>
      <c r="G5439" t="n">
        <v>-11.09395228105283</v>
      </c>
    </row>
    <row r="5440">
      <c r="A5440" s="3" t="n">
        <v>45366.43011886574</v>
      </c>
      <c r="B5440" t="n">
        <v>0.80444930615</v>
      </c>
      <c r="C5440" t="n">
        <v>1.067267137541495</v>
      </c>
      <c r="D5440" t="n">
        <v>-1.3599077688</v>
      </c>
      <c r="E5440" t="n">
        <v>-2.24739718118707</v>
      </c>
      <c r="F5440" t="n">
        <v>-11.75792818375</v>
      </c>
      <c r="G5440" t="n">
        <v>-11.04470015302544</v>
      </c>
    </row>
    <row r="5441">
      <c r="A5441" s="3" t="n">
        <v>45366.43011890046</v>
      </c>
      <c r="B5441" t="n">
        <v>0.42616758905</v>
      </c>
      <c r="C5441" t="n">
        <v>0.7201587491709811</v>
      </c>
      <c r="D5441" t="n">
        <v>-1.7980492775</v>
      </c>
      <c r="E5441" t="n">
        <v>-2.538998284686254</v>
      </c>
      <c r="F5441" t="n">
        <v>-10.3429560752</v>
      </c>
      <c r="G5441" t="n">
        <v>-10.9186111620801</v>
      </c>
    </row>
    <row r="5442">
      <c r="A5442" s="3" t="n">
        <v>45366.43011943287</v>
      </c>
      <c r="B5442" t="n">
        <v>-0.0047856452</v>
      </c>
      <c r="C5442" t="n">
        <v>0.2755293299899774</v>
      </c>
      <c r="D5442" t="n">
        <v>-2.49715554935</v>
      </c>
      <c r="E5442" t="n">
        <v>-2.708668508277397</v>
      </c>
      <c r="F5442" t="n">
        <v>-11.99974055945</v>
      </c>
      <c r="G5442" t="n">
        <v>-10.85365408411588</v>
      </c>
    </row>
    <row r="5443">
      <c r="A5443" s="3" t="n">
        <v>45366.43011998843</v>
      </c>
      <c r="B5443" t="n">
        <v>0.01197391965</v>
      </c>
      <c r="C5443" t="n">
        <v>-0.1376517399343827</v>
      </c>
      <c r="D5443" t="n">
        <v>-3.46440505215</v>
      </c>
      <c r="E5443" t="n">
        <v>-2.698461637232642</v>
      </c>
      <c r="F5443" t="n">
        <v>-10.06282911795</v>
      </c>
      <c r="G5443" t="n">
        <v>-10.71975106758511</v>
      </c>
    </row>
    <row r="5444">
      <c r="A5444" s="3" t="n">
        <v>45366.43012056713</v>
      </c>
      <c r="B5444" t="n">
        <v>-0.8547280007</v>
      </c>
      <c r="C5444" t="n">
        <v>-0.4595908467451063</v>
      </c>
      <c r="D5444" t="n">
        <v>-4.807553256099999</v>
      </c>
      <c r="E5444" t="n">
        <v>-2.968464108441617</v>
      </c>
      <c r="F5444" t="n">
        <v>-10.54645386935</v>
      </c>
      <c r="G5444" t="n">
        <v>-10.72898712599851</v>
      </c>
    </row>
    <row r="5445">
      <c r="A5445" s="3" t="n">
        <v>45366.43012113426</v>
      </c>
      <c r="B5445" t="n">
        <v>-0.196329133</v>
      </c>
      <c r="C5445" t="n">
        <v>-0.2375489288976697</v>
      </c>
      <c r="D5445" t="n">
        <v>-0.4357486861</v>
      </c>
      <c r="E5445" t="n">
        <v>-2.996027309848959</v>
      </c>
      <c r="F5445" t="n">
        <v>-10.0748030376</v>
      </c>
      <c r="G5445" t="n">
        <v>-10.18989571074595</v>
      </c>
    </row>
    <row r="5446">
      <c r="A5446" s="3" t="n">
        <v>45366.43012168982</v>
      </c>
      <c r="B5446" t="n">
        <v>-0.6679799647499999</v>
      </c>
      <c r="C5446" t="n">
        <v>-0.1739105138982522</v>
      </c>
      <c r="D5446" t="n">
        <v>-4.220978293</v>
      </c>
      <c r="E5446" t="n">
        <v>-2.790113719478329</v>
      </c>
      <c r="F5446" t="n">
        <v>-10.23281758905</v>
      </c>
      <c r="G5446" t="n">
        <v>-10.12731179636308</v>
      </c>
    </row>
    <row r="5447">
      <c r="A5447" s="3" t="n">
        <v>45366.43012225694</v>
      </c>
      <c r="B5447" t="n">
        <v>0.45250825095</v>
      </c>
      <c r="C5447" t="n">
        <v>-0.2484824064153853</v>
      </c>
      <c r="D5447" t="n">
        <v>-1.27850276715</v>
      </c>
      <c r="E5447" t="n">
        <v>-2.850504990361546</v>
      </c>
      <c r="F5447" t="n">
        <v>-10.90798582825</v>
      </c>
      <c r="G5447" t="n">
        <v>-9.891580503754689</v>
      </c>
    </row>
    <row r="5448">
      <c r="A5448" s="3" t="n">
        <v>45366.43012282407</v>
      </c>
      <c r="B5448" t="n">
        <v>0.21787434305</v>
      </c>
      <c r="C5448" t="n">
        <v>-0.335225814579255</v>
      </c>
      <c r="D5448" t="n">
        <v>-3.2752641936</v>
      </c>
      <c r="E5448" t="n">
        <v>-2.308545621459447</v>
      </c>
      <c r="F5448" t="n">
        <v>-9.311051328949999</v>
      </c>
      <c r="G5448" t="n">
        <v>-10.2661482664829</v>
      </c>
    </row>
    <row r="5449">
      <c r="A5449" s="3" t="n">
        <v>45366.4301233912</v>
      </c>
      <c r="B5449" t="n">
        <v>-0.18914085855</v>
      </c>
      <c r="C5449" t="n">
        <v>-0.2085158500972033</v>
      </c>
      <c r="D5449" t="n">
        <v>-1.6735440491</v>
      </c>
      <c r="E5449" t="n">
        <v>-1.749016873294993</v>
      </c>
      <c r="F5449" t="n">
        <v>-9.050086565799999</v>
      </c>
      <c r="G5449" t="n">
        <v>-10.21552375607928</v>
      </c>
    </row>
    <row r="5450">
      <c r="A5450" s="3" t="n">
        <v>45366.43012394676</v>
      </c>
      <c r="B5450" t="n">
        <v>-0.8020564835499999</v>
      </c>
      <c r="C5450" t="n">
        <v>-0.3765112624554789</v>
      </c>
      <c r="D5450" t="n">
        <v>-2.09492599295</v>
      </c>
      <c r="E5450" t="n">
        <v>-1.791526940877045</v>
      </c>
      <c r="F5450" t="n">
        <v>-11.29344601315</v>
      </c>
      <c r="G5450" t="n">
        <v>-10.32723062044956</v>
      </c>
    </row>
    <row r="5451">
      <c r="A5451" s="3" t="n">
        <v>45366.43012450232</v>
      </c>
      <c r="B5451" t="n">
        <v>-1.04626168185</v>
      </c>
      <c r="C5451" t="n">
        <v>-0.2352547899994179</v>
      </c>
      <c r="D5451" t="n">
        <v>-2.3080146908</v>
      </c>
      <c r="E5451" t="n">
        <v>-0.9909941227095598</v>
      </c>
      <c r="F5451" t="n">
        <v>-10.47462996475</v>
      </c>
      <c r="G5451" t="n">
        <v>-10.14732463162812</v>
      </c>
    </row>
    <row r="5452">
      <c r="A5452" s="3" t="n">
        <v>45366.43012563657</v>
      </c>
      <c r="B5452" t="n">
        <v>0.01197391965</v>
      </c>
      <c r="C5452" t="n">
        <v>-0.2232565708879959</v>
      </c>
      <c r="D5452" t="n">
        <v>1.89141839215</v>
      </c>
      <c r="E5452" t="n">
        <v>-0.5594742743953396</v>
      </c>
      <c r="F5452" t="n">
        <v>-11.17853168845</v>
      </c>
      <c r="G5452" t="n">
        <v>-10.17269530383243</v>
      </c>
    </row>
    <row r="5453">
      <c r="A5453" s="3" t="n">
        <v>45366.4301262037</v>
      </c>
      <c r="B5453" t="n">
        <v>0.58897759235</v>
      </c>
      <c r="C5453" t="n">
        <v>-0.0178359875582751</v>
      </c>
      <c r="D5453" t="n">
        <v>-0.1987219556</v>
      </c>
      <c r="E5453" t="n">
        <v>-0.03480407516188813</v>
      </c>
      <c r="F5453" t="n">
        <v>-8.992619596799999</v>
      </c>
      <c r="G5453" t="n">
        <v>-10.16060733901495</v>
      </c>
    </row>
    <row r="5454">
      <c r="A5454" s="3" t="n">
        <v>45366.43012625</v>
      </c>
      <c r="B5454" t="n">
        <v>-0.3327984744</v>
      </c>
      <c r="C5454" t="n">
        <v>0.2550414093940567</v>
      </c>
      <c r="D5454" t="n">
        <v>-0.8978282274499999</v>
      </c>
      <c r="E5454" t="n">
        <v>0.2046004136435904</v>
      </c>
      <c r="F5454" t="n">
        <v>-10.08916977985</v>
      </c>
      <c r="G5454" t="n">
        <v>-9.789142386631147</v>
      </c>
    </row>
    <row r="5455">
      <c r="A5455" s="3" t="n">
        <v>45366.43012677084</v>
      </c>
      <c r="B5455" t="n">
        <v>1.28089558975</v>
      </c>
      <c r="C5455" t="n">
        <v>0.4422800521559453</v>
      </c>
      <c r="D5455" t="n">
        <v>1.57778211185</v>
      </c>
      <c r="E5455" t="n">
        <v>0.8759269605692332</v>
      </c>
      <c r="F5455" t="n">
        <v>-9.01177198425</v>
      </c>
      <c r="G5455" t="n">
        <v>-9.531624260917976</v>
      </c>
    </row>
    <row r="5456">
      <c r="A5456" s="3" t="n">
        <v>45366.43012789352</v>
      </c>
      <c r="B5456" t="n">
        <v>0.1005573891</v>
      </c>
      <c r="C5456" t="n">
        <v>0.4641736383038475</v>
      </c>
      <c r="D5456" t="n">
        <v>1.23541234705</v>
      </c>
      <c r="E5456" t="n">
        <v>1.495724453640214</v>
      </c>
      <c r="F5456" t="n">
        <v>-10.4482991095</v>
      </c>
      <c r="G5456" t="n">
        <v>-9.707393786481962</v>
      </c>
    </row>
    <row r="5457">
      <c r="A5457" s="3" t="n">
        <v>45366.43012792824</v>
      </c>
      <c r="B5457" t="n">
        <v>0.4094080242</v>
      </c>
      <c r="C5457" t="n">
        <v>0.210606220981236</v>
      </c>
      <c r="D5457" t="n">
        <v>0.4094080242</v>
      </c>
      <c r="E5457" t="n">
        <v>1.509023642599654</v>
      </c>
      <c r="F5457" t="n">
        <v>-8.925581337399999</v>
      </c>
      <c r="G5457" t="n">
        <v>-9.951144655717275</v>
      </c>
    </row>
    <row r="5458">
      <c r="A5458" s="3" t="n">
        <v>45366.43012846065</v>
      </c>
      <c r="B5458" t="n">
        <v>0.34955803925</v>
      </c>
      <c r="C5458" t="n">
        <v>0.3009559846787887</v>
      </c>
      <c r="D5458" t="n">
        <v>2.7509418447</v>
      </c>
      <c r="E5458" t="n">
        <v>2.299222148991032</v>
      </c>
      <c r="F5458" t="n">
        <v>-9.880866727199999</v>
      </c>
      <c r="G5458" t="n">
        <v>-10.49614657778569</v>
      </c>
    </row>
    <row r="5459">
      <c r="A5459" s="3" t="n">
        <v>45366.43012902778</v>
      </c>
      <c r="B5459" t="n">
        <v>0.01436674225</v>
      </c>
      <c r="C5459" t="n">
        <v>0.4388159501955723</v>
      </c>
      <c r="D5459" t="n">
        <v>4.070142209349999</v>
      </c>
      <c r="E5459" t="n">
        <v>2.783493019184156</v>
      </c>
      <c r="F5459" t="n">
        <v>-11.7052566666</v>
      </c>
      <c r="G5459" t="n">
        <v>-10.30766313053488</v>
      </c>
    </row>
    <row r="5460">
      <c r="A5460" s="3" t="n">
        <v>45366.4301295949</v>
      </c>
      <c r="B5460" t="n">
        <v>0.25378629535</v>
      </c>
      <c r="C5460" t="n">
        <v>0.6990025819562957</v>
      </c>
      <c r="D5460" t="n">
        <v>2.8634633468</v>
      </c>
      <c r="E5460" t="n">
        <v>2.614966401854553</v>
      </c>
      <c r="F5460" t="n">
        <v>-10.94868342575</v>
      </c>
      <c r="G5460" t="n">
        <v>-10.71317700031192</v>
      </c>
    </row>
    <row r="5461">
      <c r="A5461" s="3" t="n">
        <v>45366.43013016204</v>
      </c>
      <c r="B5461" t="n">
        <v>0.5434845429999999</v>
      </c>
      <c r="C5461" t="n">
        <v>0.9779857272108419</v>
      </c>
      <c r="D5461" t="n">
        <v>1.64721319385</v>
      </c>
      <c r="E5461" t="n">
        <v>3.006928395704554</v>
      </c>
      <c r="F5461" t="n">
        <v>-10.63504714545</v>
      </c>
      <c r="G5461" t="n">
        <v>-10.30218948826017</v>
      </c>
    </row>
    <row r="5462">
      <c r="A5462" s="3" t="n">
        <v>45366.43013071759</v>
      </c>
      <c r="B5462" t="n">
        <v>2.2098501243</v>
      </c>
      <c r="C5462" t="n">
        <v>0.9025489521698159</v>
      </c>
      <c r="D5462" t="n">
        <v>4.02944461185</v>
      </c>
      <c r="E5462" t="n">
        <v>3.28216112596551</v>
      </c>
      <c r="F5462" t="n">
        <v>-10.06522194055</v>
      </c>
      <c r="G5462" t="n">
        <v>-10.39560937346879</v>
      </c>
    </row>
    <row r="5463">
      <c r="A5463" s="3" t="n">
        <v>45366.43013128472</v>
      </c>
      <c r="B5463" t="n">
        <v>1.0558427789</v>
      </c>
      <c r="C5463" t="n">
        <v>1.022414606450236</v>
      </c>
      <c r="D5463" t="n">
        <v>2.63362489075</v>
      </c>
      <c r="E5463" t="n">
        <v>3.518661474811548</v>
      </c>
      <c r="F5463" t="n">
        <v>-8.556880717349999</v>
      </c>
      <c r="G5463" t="n">
        <v>-9.985592719767045</v>
      </c>
    </row>
    <row r="5464">
      <c r="A5464" s="3" t="n">
        <v>45366.43013186342</v>
      </c>
      <c r="B5464" t="n">
        <v>1.78128971265</v>
      </c>
      <c r="C5464" t="n">
        <v>0.9564706000312381</v>
      </c>
      <c r="D5464" t="n">
        <v>2.3199788038</v>
      </c>
      <c r="E5464" t="n">
        <v>3.122390475526466</v>
      </c>
      <c r="F5464" t="n">
        <v>-11.5735729704</v>
      </c>
      <c r="G5464" t="n">
        <v>-9.632963118868558</v>
      </c>
    </row>
    <row r="5465">
      <c r="A5465" s="3" t="n">
        <v>45366.43013241898</v>
      </c>
      <c r="B5465" t="n">
        <v>-0.5147510585</v>
      </c>
      <c r="C5465" t="n">
        <v>0.8233834784930094</v>
      </c>
      <c r="D5465" t="n">
        <v>5.2839995397</v>
      </c>
      <c r="E5465" t="n">
        <v>3.359076373505487</v>
      </c>
      <c r="F5465" t="n">
        <v>-7.620747714999999</v>
      </c>
      <c r="G5465" t="n">
        <v>-9.566092852640702</v>
      </c>
    </row>
    <row r="5466">
      <c r="A5466" s="3" t="n">
        <v>45366.43013297454</v>
      </c>
      <c r="B5466" t="n">
        <v>-0.0335191297</v>
      </c>
      <c r="C5466" t="n">
        <v>0.6001478467458058</v>
      </c>
      <c r="D5466" t="n">
        <v>3.557783973449999</v>
      </c>
      <c r="E5466" t="n">
        <v>3.32498157744896</v>
      </c>
      <c r="F5466" t="n">
        <v>-11.3030271102</v>
      </c>
      <c r="G5466" t="n">
        <v>-9.678418656067858</v>
      </c>
    </row>
    <row r="5467">
      <c r="A5467" s="3" t="n">
        <v>45366.43013355324</v>
      </c>
      <c r="B5467" t="n">
        <v>1.3982125437</v>
      </c>
      <c r="C5467" t="n">
        <v>0.3351447096976698</v>
      </c>
      <c r="D5467" t="n">
        <v>3.3734287601</v>
      </c>
      <c r="E5467" t="n">
        <v>2.743134882645695</v>
      </c>
      <c r="F5467" t="n">
        <v>-8.942340902250001</v>
      </c>
      <c r="G5467" t="n">
        <v>-9.851431118563081</v>
      </c>
    </row>
    <row r="5468">
      <c r="A5468" s="3" t="n">
        <v>45366.43013466436</v>
      </c>
      <c r="B5468" t="n">
        <v>0.06703825939999999</v>
      </c>
      <c r="C5468" t="n">
        <v>0.460551898445106</v>
      </c>
      <c r="D5468" t="n">
        <v>-0.36152215225</v>
      </c>
      <c r="E5468" t="n">
        <v>2.845745770540101</v>
      </c>
      <c r="F5468" t="n">
        <v>-10.1178934577</v>
      </c>
      <c r="G5468" t="n">
        <v>-9.984762080510517</v>
      </c>
    </row>
    <row r="5469">
      <c r="A5469" s="3" t="n">
        <v>45366.43013469908</v>
      </c>
      <c r="B5469" t="n">
        <v>0.87867584</v>
      </c>
      <c r="C5469" t="n">
        <v>0.6524943728863654</v>
      </c>
      <c r="D5469" t="n">
        <v>4.23534503525</v>
      </c>
      <c r="E5469" t="n">
        <v>2.265422992571918</v>
      </c>
      <c r="F5469" t="n">
        <v>-10.0125504234</v>
      </c>
      <c r="G5469" t="n">
        <v>-10.10021339359082</v>
      </c>
    </row>
    <row r="5470">
      <c r="A5470" s="3" t="n">
        <v>45366.43013523148</v>
      </c>
      <c r="B5470" t="n">
        <v>0.5817893178999999</v>
      </c>
      <c r="C5470" t="n">
        <v>1.095371807756647</v>
      </c>
      <c r="D5470" t="n">
        <v>1.35271949435</v>
      </c>
      <c r="E5470" t="n">
        <v>1.833908310464923</v>
      </c>
      <c r="F5470" t="n">
        <v>-10.64461843585</v>
      </c>
      <c r="G5470" t="n">
        <v>-10.35389261586716</v>
      </c>
    </row>
    <row r="5471">
      <c r="A5471" s="3" t="n">
        <v>45366.43013579861</v>
      </c>
      <c r="B5471" t="n">
        <v>0.8882471304</v>
      </c>
      <c r="C5471" t="n">
        <v>1.030444584069584</v>
      </c>
      <c r="D5471" t="n">
        <v>1.2210456048</v>
      </c>
      <c r="E5471" t="n">
        <v>1.589693671264107</v>
      </c>
      <c r="F5471" t="n">
        <v>-10.07000758575</v>
      </c>
      <c r="G5471" t="n">
        <v>-10.05849677314513</v>
      </c>
    </row>
    <row r="5472">
      <c r="A5472" s="3" t="n">
        <v>45366.43013693287</v>
      </c>
      <c r="B5472" t="n">
        <v>1.4029981889</v>
      </c>
      <c r="C5472" t="n">
        <v>0.777970756807578</v>
      </c>
      <c r="D5472" t="n">
        <v>2.77727269995</v>
      </c>
      <c r="E5472" t="n">
        <v>0.9527456503245947</v>
      </c>
      <c r="F5472" t="n">
        <v>-10.23760323425</v>
      </c>
      <c r="G5472" t="n">
        <v>-10.35038878440166</v>
      </c>
    </row>
    <row r="5473">
      <c r="A5473" s="3" t="n">
        <v>45366.43013748842</v>
      </c>
      <c r="B5473" t="n">
        <v>1.23780516965</v>
      </c>
      <c r="C5473" t="n">
        <v>0.7238643370301886</v>
      </c>
      <c r="D5473" t="n">
        <v>-1.0486643111</v>
      </c>
      <c r="E5473" t="n">
        <v>0.3970504793744767</v>
      </c>
      <c r="F5473" t="n">
        <v>-10.84094756885</v>
      </c>
      <c r="G5473" t="n">
        <v>-10.0757538711822</v>
      </c>
    </row>
    <row r="5474">
      <c r="A5474" s="3" t="n">
        <v>45366.43013805556</v>
      </c>
      <c r="B5474" t="n">
        <v>0.3663176041</v>
      </c>
      <c r="C5474" t="n">
        <v>0.2562810248164343</v>
      </c>
      <c r="D5474" t="n">
        <v>1.07499516635</v>
      </c>
      <c r="E5474" t="n">
        <v>-0.6351294245586266</v>
      </c>
      <c r="F5474" t="n">
        <v>-8.647857009399999</v>
      </c>
      <c r="G5474" t="n">
        <v>-10.05647264858208</v>
      </c>
    </row>
    <row r="5475">
      <c r="A5475" s="3" t="n">
        <v>45366.43013862269</v>
      </c>
      <c r="B5475" t="n">
        <v>-0.8547280007</v>
      </c>
      <c r="C5475" t="n">
        <v>-0.1815999561678326</v>
      </c>
      <c r="D5475" t="n">
        <v>-2.43251011255</v>
      </c>
      <c r="E5475" t="n">
        <v>-1.027560331722031</v>
      </c>
      <c r="F5475" t="n">
        <v>-10.3525273656</v>
      </c>
      <c r="G5475" t="n">
        <v>-9.651580712433359</v>
      </c>
    </row>
    <row r="5476">
      <c r="A5476" s="3" t="n">
        <v>45366.43013918981</v>
      </c>
      <c r="B5476" t="n">
        <v>-0.6967134492499999</v>
      </c>
      <c r="C5476" t="n">
        <v>-0.5771403028796054</v>
      </c>
      <c r="D5476" t="n">
        <v>-2.63123206815</v>
      </c>
      <c r="E5476" t="n">
        <v>-1.548653869683688</v>
      </c>
      <c r="F5476" t="n">
        <v>-10.1825388945</v>
      </c>
      <c r="G5476" t="n">
        <v>-9.589354272159351</v>
      </c>
    </row>
    <row r="5477">
      <c r="A5477" s="3" t="n">
        <v>45366.43013974537</v>
      </c>
      <c r="B5477" t="n">
        <v>-0.5506630108</v>
      </c>
      <c r="C5477" t="n">
        <v>-0.7875622091313543</v>
      </c>
      <c r="D5477" t="n">
        <v>-1.35032667175</v>
      </c>
      <c r="E5477" t="n">
        <v>-1.913431395406533</v>
      </c>
      <c r="F5477" t="n">
        <v>-8.76038831815</v>
      </c>
      <c r="G5477" t="n">
        <v>-9.615908211552357</v>
      </c>
    </row>
    <row r="5478">
      <c r="A5478" s="3" t="n">
        <v>45366.4301403125</v>
      </c>
      <c r="B5478" t="n">
        <v>-1.4987699328</v>
      </c>
      <c r="C5478" t="n">
        <v>-0.8898833779532659</v>
      </c>
      <c r="D5478" t="n">
        <v>-1.13724778055</v>
      </c>
      <c r="E5478" t="n">
        <v>-1.852917712843245</v>
      </c>
      <c r="F5478" t="n">
        <v>-9.971852825899999</v>
      </c>
      <c r="G5478" t="n">
        <v>-9.555762518386972</v>
      </c>
    </row>
    <row r="5479">
      <c r="A5479" s="3" t="n">
        <v>45366.43014087963</v>
      </c>
      <c r="B5479" t="n">
        <v>-0.5961560601499999</v>
      </c>
      <c r="C5479" t="n">
        <v>-0.6747465075313539</v>
      </c>
      <c r="D5479" t="n">
        <v>-1.95606382895</v>
      </c>
      <c r="E5479" t="n">
        <v>-2.033605513405134</v>
      </c>
      <c r="F5479" t="n">
        <v>-8.286334857149999</v>
      </c>
      <c r="G5479" t="n">
        <v>-9.532317355621936</v>
      </c>
    </row>
    <row r="5480">
      <c r="A5480" s="3" t="n">
        <v>45366.43014144676</v>
      </c>
      <c r="B5480" t="n">
        <v>-0.0287334845</v>
      </c>
      <c r="C5480" t="n">
        <v>-0.3303558184736606</v>
      </c>
      <c r="D5480" t="n">
        <v>-1.5298962399</v>
      </c>
      <c r="E5480" t="n">
        <v>-1.484323297212592</v>
      </c>
      <c r="F5480" t="n">
        <v>-10.7308090827</v>
      </c>
      <c r="G5480" t="n">
        <v>-9.258044511235457</v>
      </c>
    </row>
    <row r="5481">
      <c r="A5481" s="3" t="n">
        <v>45366.43014200231</v>
      </c>
      <c r="B5481" t="n">
        <v>-0.05506433975</v>
      </c>
      <c r="C5481" t="n">
        <v>-0.3344860411356653</v>
      </c>
      <c r="D5481" t="n">
        <v>-1.57778211185</v>
      </c>
      <c r="E5481" t="n">
        <v>-1.127570011418768</v>
      </c>
      <c r="F5481" t="n">
        <v>-9.734826095399999</v>
      </c>
      <c r="G5481" t="n">
        <v>-9.267073235580096</v>
      </c>
    </row>
    <row r="5482">
      <c r="A5482" s="3" t="n">
        <v>45366.43014256944</v>
      </c>
      <c r="B5482" t="n">
        <v>-0.5746108501</v>
      </c>
      <c r="C5482" t="n">
        <v>-0.1515787830870634</v>
      </c>
      <c r="D5482" t="n">
        <v>-1.7310110181</v>
      </c>
      <c r="E5482" t="n">
        <v>-0.7332355626264588</v>
      </c>
      <c r="F5482" t="n">
        <v>-8.410830278900001</v>
      </c>
      <c r="G5482" t="n">
        <v>-9.271688281645012</v>
      </c>
    </row>
    <row r="5483">
      <c r="A5483" s="3" t="n">
        <v>45366.430143125</v>
      </c>
      <c r="B5483" t="n">
        <v>0.4309532342499999</v>
      </c>
      <c r="C5483" t="n">
        <v>-0.06072202244230782</v>
      </c>
      <c r="D5483" t="n">
        <v>-0.4381415087</v>
      </c>
      <c r="E5483" t="n">
        <v>-0.9287336906207485</v>
      </c>
      <c r="F5483" t="n">
        <v>-8.614337879699999</v>
      </c>
      <c r="G5483" t="n">
        <v>-9.073600032225201</v>
      </c>
    </row>
    <row r="5484">
      <c r="A5484" s="3" t="n">
        <v>45366.43014370371</v>
      </c>
      <c r="B5484" t="n">
        <v>-0.18435521335</v>
      </c>
      <c r="C5484" t="n">
        <v>-0.3650359046621223</v>
      </c>
      <c r="D5484" t="n">
        <v>0.4381415087</v>
      </c>
      <c r="E5484" t="n">
        <v>-1.071916929778908</v>
      </c>
      <c r="F5484" t="n">
        <v>-9.4666730578</v>
      </c>
      <c r="G5484" t="n">
        <v>-9.163854655416225</v>
      </c>
    </row>
    <row r="5485">
      <c r="A5485" s="3" t="n">
        <v>45366.43014425926</v>
      </c>
      <c r="B5485" t="n">
        <v>-1.13964060315</v>
      </c>
      <c r="C5485" t="n">
        <v>-0.4195439399030315</v>
      </c>
      <c r="D5485" t="n">
        <v>-0.138862164</v>
      </c>
      <c r="E5485" t="n">
        <v>-0.9573690857614245</v>
      </c>
      <c r="F5485" t="n">
        <v>-9.282317844449999</v>
      </c>
      <c r="G5485" t="n">
        <v>-8.827745762291165</v>
      </c>
    </row>
    <row r="5486">
      <c r="A5486" s="3" t="n">
        <v>45366.43014482639</v>
      </c>
      <c r="B5486" t="n">
        <v>0.3423697648</v>
      </c>
      <c r="C5486" t="n">
        <v>-0.3854618307713297</v>
      </c>
      <c r="D5486" t="n">
        <v>-1.2569575571</v>
      </c>
      <c r="E5486" t="n">
        <v>-0.9551088701000026</v>
      </c>
      <c r="F5486" t="n">
        <v>-8.777147883</v>
      </c>
      <c r="G5486" t="n">
        <v>-9.220616620004453</v>
      </c>
    </row>
    <row r="5487">
      <c r="A5487" s="3" t="n">
        <v>45366.43014538194</v>
      </c>
      <c r="B5487" t="n">
        <v>-1.00556408435</v>
      </c>
      <c r="C5487" t="n">
        <v>-0.3554300966828682</v>
      </c>
      <c r="D5487" t="n">
        <v>-4.146761565799999</v>
      </c>
      <c r="E5487" t="n">
        <v>-0.8588273632745944</v>
      </c>
      <c r="F5487" t="n">
        <v>-9.232039149899999</v>
      </c>
      <c r="G5487" t="n">
        <v>-9.244246760419372</v>
      </c>
    </row>
    <row r="5488">
      <c r="A5488" s="3" t="n">
        <v>45366.43014596065</v>
      </c>
      <c r="B5488" t="n">
        <v>-0.7900825639</v>
      </c>
      <c r="C5488" t="n">
        <v>-0.3218268446705138</v>
      </c>
      <c r="D5488" t="n">
        <v>-0.11731695395</v>
      </c>
      <c r="E5488" t="n">
        <v>-0.6703160276484866</v>
      </c>
      <c r="F5488" t="n">
        <v>-9.58399001175</v>
      </c>
      <c r="G5488" t="n">
        <v>-9.251992916671821</v>
      </c>
    </row>
    <row r="5489">
      <c r="A5489" s="3" t="n">
        <v>45366.43014651621</v>
      </c>
      <c r="B5489" t="n">
        <v>0.8906399529999999</v>
      </c>
      <c r="C5489" t="n">
        <v>0.0723174602646855</v>
      </c>
      <c r="D5489" t="n">
        <v>1.3311742843</v>
      </c>
      <c r="E5489" t="n">
        <v>-0.486298560810724</v>
      </c>
      <c r="F5489" t="n">
        <v>-8.87769546545</v>
      </c>
      <c r="G5489" t="n">
        <v>-9.03410312071879</v>
      </c>
    </row>
    <row r="5490">
      <c r="A5490" s="3" t="n">
        <v>45366.43014708333</v>
      </c>
      <c r="B5490" t="n">
        <v>0.01915238745</v>
      </c>
      <c r="C5490" t="n">
        <v>0.1376298407019817</v>
      </c>
      <c r="D5490" t="n">
        <v>-0.42377476645</v>
      </c>
      <c r="E5490" t="n">
        <v>-0.1295176152348489</v>
      </c>
      <c r="F5490" t="n">
        <v>-10.44111083505</v>
      </c>
      <c r="G5490" t="n">
        <v>-9.49104386317217</v>
      </c>
    </row>
    <row r="5491">
      <c r="A5491" s="3" t="n">
        <v>45366.43014765046</v>
      </c>
      <c r="B5491" t="n">
        <v>0.09816456649999999</v>
      </c>
      <c r="C5491" t="n">
        <v>0.2165774421616556</v>
      </c>
      <c r="D5491" t="n">
        <v>1.0199308266</v>
      </c>
      <c r="E5491" t="n">
        <v>0.5993470389071113</v>
      </c>
      <c r="F5491" t="n">
        <v>-7.891293575199999</v>
      </c>
      <c r="G5491" t="n">
        <v>-9.783431716025785</v>
      </c>
    </row>
    <row r="5492">
      <c r="A5492" s="3" t="n">
        <v>45366.43014820602</v>
      </c>
      <c r="B5492" t="n">
        <v>0.7326254015499999</v>
      </c>
      <c r="C5492" t="n">
        <v>0.416110423718183</v>
      </c>
      <c r="D5492" t="n">
        <v>0.9552853897999999</v>
      </c>
      <c r="E5492" t="n">
        <v>1.174614980275761</v>
      </c>
      <c r="F5492" t="n">
        <v>-10.3597058334</v>
      </c>
      <c r="G5492" t="n">
        <v>-10.07273433735516</v>
      </c>
    </row>
    <row r="5493">
      <c r="A5493" s="3" t="n">
        <v>45366.43014878472</v>
      </c>
      <c r="B5493" t="n">
        <v>0.73980386935</v>
      </c>
      <c r="C5493" t="n">
        <v>0.4694691150072274</v>
      </c>
      <c r="D5493" t="n">
        <v>-0.2298482627</v>
      </c>
      <c r="E5493" t="n">
        <v>0.8730240778726132</v>
      </c>
      <c r="F5493" t="n">
        <v>-9.864107162350001</v>
      </c>
      <c r="G5493" t="n">
        <v>-10.18664017725784</v>
      </c>
    </row>
    <row r="5494">
      <c r="A5494" s="3" t="n">
        <v>45366.43014935185</v>
      </c>
      <c r="B5494" t="n">
        <v>-0.79966366095</v>
      </c>
      <c r="C5494" t="n">
        <v>0.5308147398085097</v>
      </c>
      <c r="D5494" t="n">
        <v>0.9313473571499999</v>
      </c>
      <c r="E5494" t="n">
        <v>0.7933631969258763</v>
      </c>
      <c r="F5494" t="n">
        <v>-12.54561792505</v>
      </c>
      <c r="G5494" t="n">
        <v>-10.28061693845865</v>
      </c>
    </row>
    <row r="5495">
      <c r="A5495" s="3" t="n">
        <v>45366.43014990741</v>
      </c>
      <c r="B5495" t="n">
        <v>1.30484342905</v>
      </c>
      <c r="C5495" t="n">
        <v>0.5618940481383465</v>
      </c>
      <c r="D5495" t="n">
        <v>2.29604077115</v>
      </c>
      <c r="E5495" t="n">
        <v>1.172708695527976</v>
      </c>
      <c r="F5495" t="n">
        <v>-9.45230631555</v>
      </c>
      <c r="G5495" t="n">
        <v>-10.33321596869222</v>
      </c>
    </row>
    <row r="5496">
      <c r="A5496" s="3" t="n">
        <v>45366.43015047454</v>
      </c>
      <c r="B5496" t="n">
        <v>0.33039584515</v>
      </c>
      <c r="C5496" t="n">
        <v>0.4079337578166677</v>
      </c>
      <c r="D5496" t="n">
        <v>0.51954651035</v>
      </c>
      <c r="E5496" t="n">
        <v>0.8026402649665525</v>
      </c>
      <c r="F5496" t="n">
        <v>-10.3214010585</v>
      </c>
      <c r="G5496" t="n">
        <v>-10.38528011360329</v>
      </c>
    </row>
    <row r="5497">
      <c r="A5497" s="3" t="n">
        <v>45366.43015215278</v>
      </c>
      <c r="B5497" t="n">
        <v>0.8858543077999999</v>
      </c>
      <c r="C5497" t="n">
        <v>0.1869256986162009</v>
      </c>
      <c r="D5497" t="n">
        <v>-0.138862164</v>
      </c>
      <c r="E5497" t="n">
        <v>0.1147120196825178</v>
      </c>
      <c r="F5497" t="n">
        <v>-9.212886762449999</v>
      </c>
      <c r="G5497" t="n">
        <v>-9.976190725520658</v>
      </c>
    </row>
    <row r="5498">
      <c r="A5498" s="3" t="n">
        <v>45366.4301521875</v>
      </c>
      <c r="B5498" t="n">
        <v>0.4285604116499999</v>
      </c>
      <c r="C5498" t="n">
        <v>0.09207884296561789</v>
      </c>
      <c r="D5498" t="n">
        <v>0.31843173215</v>
      </c>
      <c r="E5498" t="n">
        <v>-0.4173475703335677</v>
      </c>
      <c r="F5498" t="n">
        <v>-9.99818368115</v>
      </c>
      <c r="G5498" t="n">
        <v>-9.793350399572754</v>
      </c>
    </row>
    <row r="5499">
      <c r="A5499" s="3" t="n">
        <v>45366.43015222222</v>
      </c>
      <c r="B5499" t="n">
        <v>-1.07020952115</v>
      </c>
      <c r="C5499" t="n">
        <v>0.1060026400942893</v>
      </c>
      <c r="D5499" t="n">
        <v>0.21548152045</v>
      </c>
      <c r="E5499" t="n">
        <v>-0.8233035394369488</v>
      </c>
      <c r="F5499" t="n">
        <v>-10.3525273656</v>
      </c>
      <c r="G5499" t="n">
        <v>-9.682809909350727</v>
      </c>
    </row>
    <row r="5500">
      <c r="A5500" s="3" t="n">
        <v>45366.43015273148</v>
      </c>
      <c r="B5500" t="n">
        <v>-0.29209107025</v>
      </c>
      <c r="C5500" t="n">
        <v>-0.1961577795072267</v>
      </c>
      <c r="D5500" t="n">
        <v>-3.33033834</v>
      </c>
      <c r="E5500" t="n">
        <v>-1.265689956027509</v>
      </c>
      <c r="F5500" t="n">
        <v>-9.153036777499999</v>
      </c>
      <c r="G5500" t="n">
        <v>-10.20369176997206</v>
      </c>
    </row>
    <row r="5501">
      <c r="A5501" s="3" t="n">
        <v>45366.43015328704</v>
      </c>
      <c r="B5501" t="n">
        <v>-0.03591195229999999</v>
      </c>
      <c r="C5501" t="n">
        <v>-0.08822233784930099</v>
      </c>
      <c r="D5501" t="n">
        <v>-2.4827888071</v>
      </c>
      <c r="E5501" t="n">
        <v>-0.6991410408818202</v>
      </c>
      <c r="F5501" t="n">
        <v>-10.2160580242</v>
      </c>
      <c r="G5501" t="n">
        <v>-10.03458633169921</v>
      </c>
    </row>
    <row r="5502">
      <c r="A5502" s="3" t="n">
        <v>45366.43015385417</v>
      </c>
      <c r="B5502" t="n">
        <v>0.29209107025</v>
      </c>
      <c r="C5502" t="n">
        <v>-0.1006960766187649</v>
      </c>
      <c r="D5502" t="n">
        <v>0.4932058484499999</v>
      </c>
      <c r="E5502" t="n">
        <v>-0.6571004123776243</v>
      </c>
      <c r="F5502" t="n">
        <v>-10.4459062869</v>
      </c>
      <c r="G5502" t="n">
        <v>-10.29178682710527</v>
      </c>
    </row>
    <row r="5503">
      <c r="A5503" s="3" t="n">
        <v>45366.43015442129</v>
      </c>
      <c r="B5503" t="n">
        <v>0.28969824765</v>
      </c>
      <c r="C5503" t="n">
        <v>0.1842923044903269</v>
      </c>
      <c r="D5503" t="n">
        <v>0.9097923404499999</v>
      </c>
      <c r="E5503" t="n">
        <v>-0.4643323963090923</v>
      </c>
      <c r="F5503" t="n">
        <v>-10.91516429605</v>
      </c>
      <c r="G5503" t="n">
        <v>-9.955270649404341</v>
      </c>
    </row>
    <row r="5504">
      <c r="A5504" s="3" t="n">
        <v>45366.43015498843</v>
      </c>
      <c r="B5504" t="n">
        <v>-0.0023928226</v>
      </c>
      <c r="C5504" t="n">
        <v>0.333732506379022</v>
      </c>
      <c r="D5504" t="n">
        <v>-0.6009417053499999</v>
      </c>
      <c r="E5504" t="n">
        <v>-0.1968566804794878</v>
      </c>
      <c r="F5504" t="n">
        <v>-10.06043629535</v>
      </c>
      <c r="G5504" t="n">
        <v>-9.834539175367743</v>
      </c>
    </row>
    <row r="5505">
      <c r="A5505" s="3" t="n">
        <v>45366.43015554398</v>
      </c>
      <c r="B5505" t="n">
        <v>0.62967518985</v>
      </c>
      <c r="C5505" t="n">
        <v>0.3555696757152691</v>
      </c>
      <c r="D5505" t="n">
        <v>1.7405823085</v>
      </c>
      <c r="E5505" t="n">
        <v>0.1741785394722618</v>
      </c>
      <c r="F5505" t="n">
        <v>-8.456323328249999</v>
      </c>
      <c r="G5505" t="n">
        <v>-9.889119377494549</v>
      </c>
    </row>
    <row r="5506">
      <c r="A5506" s="3" t="n">
        <v>45366.43015611111</v>
      </c>
      <c r="B5506" t="n">
        <v>0.03591195229999999</v>
      </c>
      <c r="C5506" t="n">
        <v>0.2396550498559447</v>
      </c>
      <c r="D5506" t="n">
        <v>-2.73418227985</v>
      </c>
      <c r="E5506" t="n">
        <v>-0.6705068572853167</v>
      </c>
      <c r="F5506" t="n">
        <v>-10.78348059985</v>
      </c>
      <c r="G5506" t="n">
        <v>-10.05218195346553</v>
      </c>
    </row>
    <row r="5507">
      <c r="A5507" s="3" t="n">
        <v>45366.43015667824</v>
      </c>
      <c r="B5507" t="n">
        <v>0.6416491095</v>
      </c>
      <c r="C5507" t="n">
        <v>0.1126675274617719</v>
      </c>
      <c r="D5507" t="n">
        <v>-0.2298482627</v>
      </c>
      <c r="E5507" t="n">
        <v>-1.261941804106997</v>
      </c>
      <c r="F5507" t="n">
        <v>-8.28394203455</v>
      </c>
      <c r="G5507" t="n">
        <v>-9.969360473803292</v>
      </c>
    </row>
    <row r="5508">
      <c r="A5508" s="3" t="n">
        <v>45366.43015724537</v>
      </c>
      <c r="B5508" t="n">
        <v>-0.5147510585</v>
      </c>
      <c r="C5508" t="n">
        <v>0.1336966882722615</v>
      </c>
      <c r="D5508" t="n">
        <v>-1.62565817715</v>
      </c>
      <c r="E5508" t="n">
        <v>-1.398705893630773</v>
      </c>
      <c r="F5508" t="n">
        <v>-11.01572168515</v>
      </c>
      <c r="G5508" t="n">
        <v>-9.947695640910752</v>
      </c>
    </row>
    <row r="5509">
      <c r="A5509" s="3" t="n">
        <v>45366.43015780093</v>
      </c>
      <c r="B5509" t="n">
        <v>0.39982692715</v>
      </c>
      <c r="C5509" t="n">
        <v>-0.09893097105606091</v>
      </c>
      <c r="D5509" t="n">
        <v>-2.02070926575</v>
      </c>
      <c r="E5509" t="n">
        <v>-1.61218672032483</v>
      </c>
      <c r="F5509" t="n">
        <v>-10.8672784241</v>
      </c>
      <c r="G5509" t="n">
        <v>-10.02571643393779</v>
      </c>
    </row>
    <row r="5510">
      <c r="A5510" s="3" t="n">
        <v>45366.43015836806</v>
      </c>
      <c r="B5510" t="n">
        <v>-0.7062847396499999</v>
      </c>
      <c r="C5510" t="n">
        <v>-0.2206951607734272</v>
      </c>
      <c r="D5510" t="n">
        <v>-3.4308957291</v>
      </c>
      <c r="E5510" t="n">
        <v>-1.737085746299538</v>
      </c>
      <c r="F5510" t="n">
        <v>-10.84334039145</v>
      </c>
      <c r="G5510" t="n">
        <v>-9.732926645590121</v>
      </c>
    </row>
    <row r="5511">
      <c r="A5511" s="3" t="n">
        <v>45366.43015950231</v>
      </c>
      <c r="B5511" t="n">
        <v>-0.01675956485</v>
      </c>
      <c r="C5511" t="n">
        <v>-0.2747964372029146</v>
      </c>
      <c r="D5511" t="n">
        <v>0.87867584</v>
      </c>
      <c r="E5511" t="n">
        <v>-1.39485380036399</v>
      </c>
      <c r="F5511" t="n">
        <v>-8.05648659445</v>
      </c>
      <c r="G5511" t="n">
        <v>-9.560260364697694</v>
      </c>
    </row>
    <row r="5512">
      <c r="A5512" s="3" t="n">
        <v>45366.43016005787</v>
      </c>
      <c r="B5512" t="n">
        <v>0.009581097049999999</v>
      </c>
      <c r="C5512" t="n">
        <v>-0.3849413011043135</v>
      </c>
      <c r="D5512" t="n">
        <v>-1.21385733035</v>
      </c>
      <c r="E5512" t="n">
        <v>-1.550459687702451</v>
      </c>
      <c r="F5512" t="n">
        <v>-9.4259754603</v>
      </c>
      <c r="G5512" t="n">
        <v>-9.499445350525317</v>
      </c>
    </row>
    <row r="5513">
      <c r="A5513" s="3" t="n">
        <v>45366.43016061342</v>
      </c>
      <c r="B5513" t="n">
        <v>-1.2593503797</v>
      </c>
      <c r="C5513" t="n">
        <v>-0.1440428183188815</v>
      </c>
      <c r="D5513" t="n">
        <v>-2.580953373599999</v>
      </c>
      <c r="E5513" t="n">
        <v>-1.35621719951667</v>
      </c>
      <c r="F5513" t="n">
        <v>-8.966288741549999</v>
      </c>
      <c r="G5513" t="n">
        <v>-9.281323326699676</v>
      </c>
    </row>
    <row r="5514">
      <c r="A5514" s="3" t="n">
        <v>45366.43016119213</v>
      </c>
      <c r="B5514" t="n">
        <v>0.4165864919999999</v>
      </c>
      <c r="C5514" t="n">
        <v>-0.292505555512938</v>
      </c>
      <c r="D5514" t="n">
        <v>-0.7733229990499999</v>
      </c>
      <c r="E5514" t="n">
        <v>-1.390889879284153</v>
      </c>
      <c r="F5514" t="n">
        <v>-8.7125024462</v>
      </c>
      <c r="G5514" t="n">
        <v>-9.805966231900261</v>
      </c>
    </row>
    <row r="5515">
      <c r="A5515" s="3" t="n">
        <v>45366.43016175926</v>
      </c>
      <c r="B5515" t="n">
        <v>-0.46207954135</v>
      </c>
      <c r="C5515" t="n">
        <v>-0.4095379565976702</v>
      </c>
      <c r="D5515" t="n">
        <v>-1.9416970867</v>
      </c>
      <c r="E5515" t="n">
        <v>-1.44023031288019</v>
      </c>
      <c r="F5515" t="n">
        <v>-11.65976361725</v>
      </c>
      <c r="G5515" t="n">
        <v>-9.872093844409701</v>
      </c>
    </row>
    <row r="5516">
      <c r="A5516" s="3" t="n">
        <v>45366.43016232639</v>
      </c>
      <c r="B5516" t="n">
        <v>-0.15083608365</v>
      </c>
      <c r="C5516" t="n">
        <v>-0.5104519282928919</v>
      </c>
      <c r="D5516" t="n">
        <v>-1.6041129671</v>
      </c>
      <c r="E5516" t="n">
        <v>-2.397945785978329</v>
      </c>
      <c r="F5516" t="n">
        <v>-9.615116318849999</v>
      </c>
      <c r="G5516" t="n">
        <v>-10.69540293866238</v>
      </c>
    </row>
    <row r="5517">
      <c r="A5517" s="3" t="n">
        <v>45366.43016288194</v>
      </c>
      <c r="B5517" t="n">
        <v>0.19392650375</v>
      </c>
      <c r="C5517" t="n">
        <v>-0.4404570896441738</v>
      </c>
      <c r="D5517" t="n">
        <v>-1.9752162164</v>
      </c>
      <c r="E5517" t="n">
        <v>-2.055831954169936</v>
      </c>
      <c r="F5517" t="n">
        <v>-11.7100423118</v>
      </c>
      <c r="G5517" t="n">
        <v>-10.62450184211331</v>
      </c>
    </row>
    <row r="5518">
      <c r="A5518" s="3" t="n">
        <v>45366.43016344908</v>
      </c>
      <c r="B5518" t="n">
        <v>-1.7046703562</v>
      </c>
      <c r="C5518" t="n">
        <v>-0.2563152223651523</v>
      </c>
      <c r="D5518" t="n">
        <v>-2.4205361929</v>
      </c>
      <c r="E5518" t="n">
        <v>-2.031678015204668</v>
      </c>
      <c r="F5518" t="n">
        <v>-11.310205578</v>
      </c>
      <c r="G5518" t="n">
        <v>-10.43356771531343</v>
      </c>
    </row>
    <row r="5519">
      <c r="A5519" s="3" t="n">
        <v>45366.4301640162</v>
      </c>
      <c r="B5519" t="n">
        <v>-0.5578512852499999</v>
      </c>
      <c r="C5519" t="n">
        <v>-0.2259497650054786</v>
      </c>
      <c r="D5519" t="n">
        <v>-2.0733807829</v>
      </c>
      <c r="E5519" t="n">
        <v>-1.97258423955222</v>
      </c>
      <c r="F5519" t="n">
        <v>-8.137891596099999</v>
      </c>
      <c r="G5519" t="n">
        <v>-10.20669251343476</v>
      </c>
    </row>
    <row r="5520">
      <c r="A5520" s="3" t="n">
        <v>45366.43016457176</v>
      </c>
      <c r="B5520" t="n">
        <v>0.8068421287499999</v>
      </c>
      <c r="C5520" t="n">
        <v>0.1652424639678325</v>
      </c>
      <c r="D5520" t="n">
        <v>-3.2273881283</v>
      </c>
      <c r="E5520" t="n">
        <v>-1.370495887650587</v>
      </c>
      <c r="F5520" t="n">
        <v>-12.1266288038</v>
      </c>
      <c r="G5520" t="n">
        <v>-9.769970797348979</v>
      </c>
    </row>
    <row r="5521">
      <c r="A5521" s="3" t="n">
        <v>45366.43016513889</v>
      </c>
      <c r="B5521" t="n">
        <v>0.6153084475999999</v>
      </c>
      <c r="C5521" t="n">
        <v>0.3128178707818189</v>
      </c>
      <c r="D5521" t="n">
        <v>1.6711512265</v>
      </c>
      <c r="E5521" t="n">
        <v>-1.125210243401285</v>
      </c>
      <c r="F5521" t="n">
        <v>-7.4603305343</v>
      </c>
      <c r="G5521" t="n">
        <v>-9.614297132114828</v>
      </c>
    </row>
    <row r="5522">
      <c r="A5522" s="3" t="n">
        <v>45366.43016570602</v>
      </c>
      <c r="B5522" t="n">
        <v>0.7685373538499999</v>
      </c>
      <c r="C5522" t="n">
        <v>0.7355596243798388</v>
      </c>
      <c r="D5522" t="n">
        <v>-1.37427451105</v>
      </c>
      <c r="E5522" t="n">
        <v>-0.2118073870206301</v>
      </c>
      <c r="F5522" t="n">
        <v>-9.263165456999999</v>
      </c>
      <c r="G5522" t="n">
        <v>-9.33545406879781</v>
      </c>
    </row>
    <row r="5523">
      <c r="A5523" s="3" t="n">
        <v>45366.43016626158</v>
      </c>
      <c r="B5523" t="n">
        <v>0.9911973420999999</v>
      </c>
      <c r="C5523" t="n">
        <v>1.225071543225878</v>
      </c>
      <c r="D5523" t="n">
        <v>1.2330097178</v>
      </c>
      <c r="E5523" t="n">
        <v>0.6368964960231952</v>
      </c>
      <c r="F5523" t="n">
        <v>-10.50814909445</v>
      </c>
      <c r="G5523" t="n">
        <v>-9.665040373847347</v>
      </c>
    </row>
    <row r="5524">
      <c r="A5524" s="3" t="n">
        <v>45366.4301668287</v>
      </c>
      <c r="B5524" t="n">
        <v>1.24019799225</v>
      </c>
      <c r="C5524" t="n">
        <v>1.206884893637299</v>
      </c>
      <c r="D5524" t="n">
        <v>1.57538928925</v>
      </c>
      <c r="E5524" t="n">
        <v>2.017804714322733</v>
      </c>
      <c r="F5524" t="n">
        <v>-9.82101674225</v>
      </c>
      <c r="G5524" t="n">
        <v>-10.04509970056028</v>
      </c>
    </row>
    <row r="5525">
      <c r="A5525" s="3" t="n">
        <v>45366.43016739583</v>
      </c>
      <c r="B5525" t="n">
        <v>0.5482701882</v>
      </c>
      <c r="C5525" t="n">
        <v>1.001106699042777</v>
      </c>
      <c r="D5525" t="n">
        <v>1.16837408765</v>
      </c>
      <c r="E5525" t="n">
        <v>3.313292096367609</v>
      </c>
      <c r="F5525" t="n">
        <v>-9.737218918</v>
      </c>
      <c r="G5525" t="n">
        <v>-10.2410234463083</v>
      </c>
    </row>
    <row r="5526">
      <c r="A5526" s="3" t="n">
        <v>45366.43016796296</v>
      </c>
      <c r="B5526" t="n">
        <v>2.0685951377</v>
      </c>
      <c r="C5526" t="n">
        <v>0.8118080654384636</v>
      </c>
      <c r="D5526" t="n">
        <v>5.561733674349999</v>
      </c>
      <c r="E5526" t="n">
        <v>3.901507193105955</v>
      </c>
      <c r="F5526" t="n">
        <v>-11.0947338642</v>
      </c>
      <c r="G5526" t="n">
        <v>-10.89423884799257</v>
      </c>
    </row>
    <row r="5527">
      <c r="A5527" s="3" t="n">
        <v>45366.43016851852</v>
      </c>
      <c r="B5527" t="n">
        <v>0.6919278040499999</v>
      </c>
      <c r="C5527" t="n">
        <v>0.8228684807824032</v>
      </c>
      <c r="D5527" t="n">
        <v>4.3909667641</v>
      </c>
      <c r="E5527" t="n">
        <v>4.793986613049663</v>
      </c>
      <c r="F5527" t="n">
        <v>-11.38443211185</v>
      </c>
      <c r="G5527" t="n">
        <v>-10.38949791033558</v>
      </c>
    </row>
    <row r="5528">
      <c r="A5528" s="3" t="n">
        <v>45366.43016908564</v>
      </c>
      <c r="B5528" t="n">
        <v>0.02154521005</v>
      </c>
      <c r="C5528" t="n">
        <v>0.8287891599974383</v>
      </c>
      <c r="D5528" t="n">
        <v>7.223303803799999</v>
      </c>
      <c r="E5528" t="n">
        <v>4.789308909577636</v>
      </c>
      <c r="F5528" t="n">
        <v>-10.2471843313</v>
      </c>
      <c r="G5528" t="n">
        <v>-10.47494654352823</v>
      </c>
    </row>
    <row r="5529">
      <c r="A5529" s="3" t="n">
        <v>45366.43016965278</v>
      </c>
      <c r="B5529" t="n">
        <v>0.0766095498</v>
      </c>
      <c r="C5529" t="n">
        <v>0.7053393694462723</v>
      </c>
      <c r="D5529" t="n">
        <v>3.960013529849999</v>
      </c>
      <c r="E5529" t="n">
        <v>4.144028207850244</v>
      </c>
      <c r="F5529" t="n">
        <v>-11.32217949765</v>
      </c>
      <c r="G5529" t="n">
        <v>-10.63929619087823</v>
      </c>
    </row>
    <row r="5530">
      <c r="A5530" s="3" t="n">
        <v>45366.43017021991</v>
      </c>
      <c r="B5530" t="n">
        <v>0.7038919170499999</v>
      </c>
      <c r="C5530" t="n">
        <v>0.4685972375301877</v>
      </c>
      <c r="D5530" t="n">
        <v>2.6216509711</v>
      </c>
      <c r="E5530" t="n">
        <v>2.95865770989418</v>
      </c>
      <c r="F5530" t="n">
        <v>-9.212886762449999</v>
      </c>
      <c r="G5530" t="n">
        <v>-10.9249976685998</v>
      </c>
    </row>
    <row r="5531">
      <c r="A5531" s="3" t="n">
        <v>45366.43017078704</v>
      </c>
      <c r="B5531" t="n">
        <v>1.8100133905</v>
      </c>
      <c r="C5531" t="n">
        <v>0.2284788520358979</v>
      </c>
      <c r="D5531" t="n">
        <v>2.0805592507</v>
      </c>
      <c r="E5531" t="n">
        <v>2.147029067289866</v>
      </c>
      <c r="F5531" t="n">
        <v>-9.193734375</v>
      </c>
      <c r="G5531" t="n">
        <v>-10.73063203723558</v>
      </c>
    </row>
    <row r="5532">
      <c r="A5532" s="3" t="n">
        <v>45366.4301713426</v>
      </c>
      <c r="B5532" t="n">
        <v>0.28730542505</v>
      </c>
      <c r="C5532" t="n">
        <v>0.5672624232259922</v>
      </c>
      <c r="D5532" t="n">
        <v>0.7206514818999999</v>
      </c>
      <c r="E5532" t="n">
        <v>1.827723766072848</v>
      </c>
      <c r="F5532" t="n">
        <v>-13.4242839584</v>
      </c>
      <c r="G5532" t="n">
        <v>-10.6911697118864</v>
      </c>
    </row>
    <row r="5533">
      <c r="A5533" s="3" t="n">
        <v>45366.43017190972</v>
      </c>
      <c r="B5533" t="n">
        <v>-0.4429271538999999</v>
      </c>
      <c r="C5533" t="n">
        <v>0.7468448154567622</v>
      </c>
      <c r="D5533" t="n">
        <v>-0.7326254015499999</v>
      </c>
      <c r="E5533" t="n">
        <v>1.350802922906414</v>
      </c>
      <c r="F5533" t="n">
        <v>-10.85291168185</v>
      </c>
      <c r="G5533" t="n">
        <v>-10.7116794174181</v>
      </c>
    </row>
    <row r="5534">
      <c r="A5534" s="3" t="n">
        <v>45366.43017248843</v>
      </c>
      <c r="B5534" t="n">
        <v>-0.0622526142</v>
      </c>
      <c r="C5534" t="n">
        <v>0.7135225502551303</v>
      </c>
      <c r="D5534" t="n">
        <v>1.99436860385</v>
      </c>
      <c r="E5534" t="n">
        <v>1.950925990144994</v>
      </c>
      <c r="F5534" t="n">
        <v>-11.34852015955</v>
      </c>
      <c r="G5534" t="n">
        <v>-10.50573366397858</v>
      </c>
    </row>
    <row r="5535">
      <c r="A5535" s="3" t="n">
        <v>45366.43017304398</v>
      </c>
      <c r="B5535" t="n">
        <v>1.40779364075</v>
      </c>
      <c r="C5535" t="n">
        <v>0.4939815110322858</v>
      </c>
      <c r="D5535" t="n">
        <v>5.736507790649999</v>
      </c>
      <c r="E5535" t="n">
        <v>2.353331037575414</v>
      </c>
      <c r="F5535" t="n">
        <v>-8.880098094699999</v>
      </c>
      <c r="G5535" t="n">
        <v>-10.76321448327497</v>
      </c>
    </row>
    <row r="5536">
      <c r="A5536" s="3" t="n">
        <v>45366.43017359954</v>
      </c>
      <c r="B5536" t="n">
        <v>1.769315793</v>
      </c>
      <c r="C5536" t="n">
        <v>0.420910744604197</v>
      </c>
      <c r="D5536" t="n">
        <v>1.7788870834</v>
      </c>
      <c r="E5536" t="n">
        <v>2.419571758020053</v>
      </c>
      <c r="F5536" t="n">
        <v>-10.54406104675</v>
      </c>
      <c r="G5536" t="n">
        <v>-10.65316549137847</v>
      </c>
    </row>
    <row r="5537">
      <c r="A5537" s="3" t="n">
        <v>45366.43017416666</v>
      </c>
      <c r="B5537" t="n">
        <v>-0.0598597916</v>
      </c>
      <c r="C5537" t="n">
        <v>0.4646364710370643</v>
      </c>
      <c r="D5537" t="n">
        <v>1.7046703562</v>
      </c>
      <c r="E5537" t="n">
        <v>2.620026267505369</v>
      </c>
      <c r="F5537" t="n">
        <v>-10.47462996475</v>
      </c>
      <c r="G5537" t="n">
        <v>-10.69931458046821</v>
      </c>
    </row>
    <row r="5538">
      <c r="A5538" s="3" t="n">
        <v>45366.4301747338</v>
      </c>
      <c r="B5538" t="n">
        <v>-0.29687671545</v>
      </c>
      <c r="C5538" t="n">
        <v>0.3079022931841501</v>
      </c>
      <c r="D5538" t="n">
        <v>2.98078030075</v>
      </c>
      <c r="E5538" t="n">
        <v>2.032760015588001</v>
      </c>
      <c r="F5538" t="n">
        <v>-10.97741691025</v>
      </c>
      <c r="G5538" t="n">
        <v>-11.33292900332812</v>
      </c>
    </row>
    <row r="5539">
      <c r="A5539" s="3" t="n">
        <v>45366.43017530093</v>
      </c>
      <c r="B5539" t="n">
        <v>-0.2992793447</v>
      </c>
      <c r="C5539" t="n">
        <v>-0.009237750003379942</v>
      </c>
      <c r="D5539" t="n">
        <v>0.21548152045</v>
      </c>
      <c r="E5539" t="n">
        <v>0.8044910472756435</v>
      </c>
      <c r="F5539" t="n">
        <v>-12.61026336185</v>
      </c>
      <c r="G5539" t="n">
        <v>-11.54105626777649</v>
      </c>
    </row>
    <row r="5540">
      <c r="A5540" s="3" t="n">
        <v>45366.43017585648</v>
      </c>
      <c r="B5540" t="n">
        <v>0.2753315054</v>
      </c>
      <c r="C5540" t="n">
        <v>-0.3248887139656187</v>
      </c>
      <c r="D5540" t="n">
        <v>-0.7182586593</v>
      </c>
      <c r="E5540" t="n">
        <v>-0.735170147217368</v>
      </c>
      <c r="F5540" t="n">
        <v>-11.714827957</v>
      </c>
      <c r="G5540" t="n">
        <v>-11.90586344204257</v>
      </c>
    </row>
    <row r="5541">
      <c r="A5541" s="3" t="n">
        <v>45366.43017642361</v>
      </c>
      <c r="B5541" t="n">
        <v>-0.7613588860499999</v>
      </c>
      <c r="C5541" t="n">
        <v>-0.4038021635952226</v>
      </c>
      <c r="D5541" t="n">
        <v>-0.24900065015</v>
      </c>
      <c r="E5541" t="n">
        <v>-1.893556264709329</v>
      </c>
      <c r="F5541" t="n">
        <v>-12.8377089953</v>
      </c>
      <c r="G5541" t="n">
        <v>-11.15493894588919</v>
      </c>
    </row>
    <row r="5542">
      <c r="A5542" s="3" t="n">
        <v>45366.43017699074</v>
      </c>
      <c r="B5542" t="n">
        <v>-0.45250825095</v>
      </c>
      <c r="C5542" t="n">
        <v>-0.3816848075245931</v>
      </c>
      <c r="D5542" t="n">
        <v>-3.900153738249999</v>
      </c>
      <c r="E5542" t="n">
        <v>-2.490594351876231</v>
      </c>
      <c r="F5542" t="n">
        <v>-10.488996707</v>
      </c>
      <c r="G5542" t="n">
        <v>-11.21330849243838</v>
      </c>
    </row>
    <row r="5543">
      <c r="A5543" s="3" t="n">
        <v>45366.43017755787</v>
      </c>
      <c r="B5543" t="n">
        <v>-0.21787434305</v>
      </c>
      <c r="C5543" t="n">
        <v>-0.5196337872490691</v>
      </c>
      <c r="D5543" t="n">
        <v>-3.3782144053</v>
      </c>
      <c r="E5543" t="n">
        <v>-3.234844725495231</v>
      </c>
      <c r="F5543" t="n">
        <v>-9.7659524025</v>
      </c>
      <c r="G5543" t="n">
        <v>-10.69257690901308</v>
      </c>
    </row>
    <row r="5544">
      <c r="A5544" s="3" t="n">
        <v>45366.430178125</v>
      </c>
      <c r="B5544" t="n">
        <v>-0.28491260245</v>
      </c>
      <c r="C5544" t="n">
        <v>-0.6168018472375308</v>
      </c>
      <c r="D5544" t="n">
        <v>-4.98233717905</v>
      </c>
      <c r="E5544" t="n">
        <v>-3.209229367086722</v>
      </c>
      <c r="F5544" t="n">
        <v>-10.29507020325</v>
      </c>
      <c r="G5544" t="n">
        <v>-10.559679016959</v>
      </c>
    </row>
    <row r="5545">
      <c r="A5545" s="3" t="n">
        <v>45366.43017868056</v>
      </c>
      <c r="B5545" t="n">
        <v>-0.73501822415</v>
      </c>
      <c r="C5545" t="n">
        <v>-0.599991397532286</v>
      </c>
      <c r="D5545" t="n">
        <v>-3.4380741969</v>
      </c>
      <c r="E5545" t="n">
        <v>-3.249271747782643</v>
      </c>
      <c r="F5545" t="n">
        <v>-8.674187864649999</v>
      </c>
      <c r="G5545" t="n">
        <v>-10.44975726005993</v>
      </c>
    </row>
    <row r="5546">
      <c r="A5546" s="3" t="n">
        <v>45366.43017924768</v>
      </c>
      <c r="B5546" t="n">
        <v>-1.1540073454</v>
      </c>
      <c r="C5546" t="n">
        <v>-0.3510502044840336</v>
      </c>
      <c r="D5546" t="n">
        <v>0.45250825095</v>
      </c>
      <c r="E5546" t="n">
        <v>-2.924357842841966</v>
      </c>
      <c r="F5546" t="n">
        <v>-13.74750133575</v>
      </c>
      <c r="G5546" t="n">
        <v>-10.36175217722602</v>
      </c>
    </row>
    <row r="5547">
      <c r="A5547" s="3" t="n">
        <v>45366.43017981482</v>
      </c>
      <c r="B5547" t="n">
        <v>-0.4405343312999999</v>
      </c>
      <c r="C5547" t="n">
        <v>-0.3203269987036139</v>
      </c>
      <c r="D5547" t="n">
        <v>-4.13718046875</v>
      </c>
      <c r="E5547" t="n">
        <v>-2.351965695870985</v>
      </c>
      <c r="F5547" t="n">
        <v>-8.954314821899999</v>
      </c>
      <c r="G5547" t="n">
        <v>-10.5241507584125</v>
      </c>
    </row>
    <row r="5548">
      <c r="A5548" s="3" t="n">
        <v>45366.43018092593</v>
      </c>
      <c r="B5548" t="n">
        <v>0.1029502117</v>
      </c>
      <c r="C5548" t="n">
        <v>-0.4005794560963881</v>
      </c>
      <c r="D5548" t="n">
        <v>-1.88184710175</v>
      </c>
      <c r="E5548" t="n">
        <v>-2.177865381005484</v>
      </c>
      <c r="F5548" t="n">
        <v>-11.9853738172</v>
      </c>
      <c r="G5548" t="n">
        <v>-10.33767010797544</v>
      </c>
    </row>
    <row r="5549">
      <c r="A5549" s="3" t="n">
        <v>45366.43018096065</v>
      </c>
      <c r="B5549" t="n">
        <v>0.2681530376</v>
      </c>
      <c r="C5549" t="n">
        <v>-0.4983230910040806</v>
      </c>
      <c r="D5549" t="n">
        <v>-2.813184652249999</v>
      </c>
      <c r="E5549" t="n">
        <v>-2.356207814924016</v>
      </c>
      <c r="F5549" t="n">
        <v>-9.04529111395</v>
      </c>
      <c r="G5549" t="n">
        <v>-10.4345214977484</v>
      </c>
    </row>
    <row r="5550">
      <c r="A5550" s="3" t="n">
        <v>45366.43018207176</v>
      </c>
      <c r="B5550" t="n">
        <v>-0.11253130875</v>
      </c>
      <c r="C5550" t="n">
        <v>-0.2918852906152689</v>
      </c>
      <c r="D5550" t="n">
        <v>-1.8674803595</v>
      </c>
      <c r="E5550" t="n">
        <v>-2.865458988645345</v>
      </c>
      <c r="F5550" t="n">
        <v>-10.12268890955</v>
      </c>
      <c r="G5550" t="n">
        <v>-10.40067497680993</v>
      </c>
    </row>
    <row r="5551">
      <c r="A5551" s="3" t="n">
        <v>45366.43018262731</v>
      </c>
      <c r="B5551" t="n">
        <v>-1.07978081155</v>
      </c>
      <c r="C5551" t="n">
        <v>-0.18598682046049</v>
      </c>
      <c r="D5551" t="n">
        <v>-3.62482223285</v>
      </c>
      <c r="E5551" t="n">
        <v>-3.612471865852224</v>
      </c>
      <c r="F5551" t="n">
        <v>-9.65342109375</v>
      </c>
      <c r="G5551" t="n">
        <v>-9.894092103402242</v>
      </c>
    </row>
    <row r="5552">
      <c r="A5552" s="3" t="n">
        <v>45366.43018318287</v>
      </c>
      <c r="B5552" t="n">
        <v>-0.97683059985</v>
      </c>
      <c r="C5552" t="n">
        <v>-0.3333557161413763</v>
      </c>
      <c r="D5552" t="n">
        <v>-3.7397463642</v>
      </c>
      <c r="E5552" t="n">
        <v>-3.825677169113996</v>
      </c>
      <c r="F5552" t="n">
        <v>-10.0508551983</v>
      </c>
      <c r="G5552" t="n">
        <v>-10.18711656557019</v>
      </c>
    </row>
    <row r="5553">
      <c r="A5553" s="3" t="n">
        <v>45366.43018375</v>
      </c>
      <c r="B5553" t="n">
        <v>-0.11731695395</v>
      </c>
      <c r="C5553" t="n">
        <v>-0.3382788373159684</v>
      </c>
      <c r="D5553" t="n">
        <v>-5.063732374049999</v>
      </c>
      <c r="E5553" t="n">
        <v>-4.424750901943252</v>
      </c>
      <c r="F5553" t="n">
        <v>-11.91115709</v>
      </c>
      <c r="G5553" t="n">
        <v>-10.04750038676774</v>
      </c>
    </row>
    <row r="5554">
      <c r="A5554" s="3" t="n">
        <v>45366.4301843287</v>
      </c>
      <c r="B5554" t="n">
        <v>1.13246213535</v>
      </c>
      <c r="C5554" t="n">
        <v>-0.1357384602334503</v>
      </c>
      <c r="D5554" t="n">
        <v>-3.66312700775</v>
      </c>
      <c r="E5554" t="n">
        <v>-4.240269276531481</v>
      </c>
      <c r="F5554" t="n">
        <v>-9.20570829465</v>
      </c>
      <c r="G5554" t="n">
        <v>-10.32778436471436</v>
      </c>
    </row>
    <row r="5555">
      <c r="A5555" s="3" t="n">
        <v>45366.43018488426</v>
      </c>
      <c r="B5555" t="n">
        <v>-0.32082455475</v>
      </c>
      <c r="C5555" t="n">
        <v>0.1878973341832173</v>
      </c>
      <c r="D5555" t="n">
        <v>-4.8769843381</v>
      </c>
      <c r="E5555" t="n">
        <v>-3.788735975750477</v>
      </c>
      <c r="F5555" t="n">
        <v>-9.51695175235</v>
      </c>
      <c r="G5555" t="n">
        <v>-9.814488050734994</v>
      </c>
    </row>
    <row r="5556">
      <c r="A5556" s="3" t="n">
        <v>45366.43018545139</v>
      </c>
      <c r="B5556" t="n">
        <v>-0.2322410853</v>
      </c>
      <c r="C5556" t="n">
        <v>0.6596098175300718</v>
      </c>
      <c r="D5556" t="n">
        <v>-3.5769363609</v>
      </c>
      <c r="E5556" t="n">
        <v>-2.697511649445462</v>
      </c>
      <c r="F5556" t="n">
        <v>-9.9694600033</v>
      </c>
      <c r="G5556" t="n">
        <v>-9.62102723713371</v>
      </c>
    </row>
    <row r="5557">
      <c r="A5557" s="3" t="n">
        <v>45366.43018601852</v>
      </c>
      <c r="B5557" t="n">
        <v>1.0630212467</v>
      </c>
      <c r="C5557" t="n">
        <v>0.8188430909803054</v>
      </c>
      <c r="D5557" t="n">
        <v>-1.156400168</v>
      </c>
      <c r="E5557" t="n">
        <v>-1.438848786774363</v>
      </c>
      <c r="F5557" t="n">
        <v>-10.0364982627</v>
      </c>
      <c r="G5557" t="n">
        <v>-9.210475126626365</v>
      </c>
    </row>
    <row r="5558">
      <c r="A5558" s="3" t="n">
        <v>45366.43018658565</v>
      </c>
      <c r="B5558" t="n">
        <v>1.2282240726</v>
      </c>
      <c r="C5558" t="n">
        <v>0.7383775389691162</v>
      </c>
      <c r="D5558" t="n">
        <v>0.87627321075</v>
      </c>
      <c r="E5558" t="n">
        <v>-0.305214973912938</v>
      </c>
      <c r="F5558" t="n">
        <v>-8.73165483365</v>
      </c>
      <c r="G5558" t="n">
        <v>-9.145065411187439</v>
      </c>
    </row>
    <row r="5559">
      <c r="A5559" s="3" t="n">
        <v>45366.4301871412</v>
      </c>
      <c r="B5559" t="n">
        <v>1.06781669855</v>
      </c>
      <c r="C5559" t="n">
        <v>0.6798840948838014</v>
      </c>
      <c r="D5559" t="n">
        <v>0.97683059985</v>
      </c>
      <c r="E5559" t="n">
        <v>0.9208166609213315</v>
      </c>
      <c r="F5559" t="n">
        <v>-7.790736186099999</v>
      </c>
      <c r="G5559" t="n">
        <v>-9.621114559751424</v>
      </c>
    </row>
    <row r="5560">
      <c r="A5560" s="3" t="n">
        <v>45366.43018770833</v>
      </c>
      <c r="B5560" t="n">
        <v>1.2976551546</v>
      </c>
      <c r="C5560" t="n">
        <v>1.02108947429674</v>
      </c>
      <c r="D5560" t="n">
        <v>1.9823946842</v>
      </c>
      <c r="E5560" t="n">
        <v>1.914203103325763</v>
      </c>
      <c r="F5560" t="n">
        <v>-10.57518735385</v>
      </c>
      <c r="G5560" t="n">
        <v>-9.65379068330061</v>
      </c>
    </row>
    <row r="5561">
      <c r="A5561" s="3" t="n">
        <v>45366.43018827547</v>
      </c>
      <c r="B5561" t="n">
        <v>0.1436478092</v>
      </c>
      <c r="C5561" t="n">
        <v>1.1472517979535</v>
      </c>
      <c r="D5561" t="n">
        <v>2.0733807829</v>
      </c>
      <c r="E5561" t="n">
        <v>2.233062053382175</v>
      </c>
      <c r="F5561" t="n">
        <v>-9.58399001175</v>
      </c>
      <c r="G5561" t="n">
        <v>-9.856308955416811</v>
      </c>
    </row>
    <row r="5562">
      <c r="A5562" s="3" t="n">
        <v>45366.43018884259</v>
      </c>
      <c r="B5562" t="n">
        <v>0.5793964953</v>
      </c>
      <c r="C5562" t="n">
        <v>1.243695537401402</v>
      </c>
      <c r="D5562" t="n">
        <v>1.44849123825</v>
      </c>
      <c r="E5562" t="n">
        <v>1.962216758896975</v>
      </c>
      <c r="F5562" t="n">
        <v>-11.36287709515</v>
      </c>
      <c r="G5562" t="n">
        <v>-9.867526574331961</v>
      </c>
    </row>
    <row r="5563">
      <c r="A5563" s="3" t="n">
        <v>45366.43018939815</v>
      </c>
      <c r="B5563" t="n">
        <v>1.58017493445</v>
      </c>
      <c r="C5563" t="n">
        <v>1.305045688348838</v>
      </c>
      <c r="D5563" t="n">
        <v>3.411733535</v>
      </c>
      <c r="E5563" t="n">
        <v>1.623630532251053</v>
      </c>
      <c r="F5563" t="n">
        <v>-10.15860086185</v>
      </c>
      <c r="G5563" t="n">
        <v>-10.00144694108965</v>
      </c>
    </row>
    <row r="5564">
      <c r="A5564" s="3" t="n">
        <v>45366.43018997685</v>
      </c>
      <c r="B5564" t="n">
        <v>2.3511051109</v>
      </c>
      <c r="C5564" t="n">
        <v>1.332542026233454</v>
      </c>
      <c r="D5564" t="n">
        <v>0.56502975305</v>
      </c>
      <c r="E5564" t="n">
        <v>1.356066145103617</v>
      </c>
      <c r="F5564" t="n">
        <v>-9.050086565799999</v>
      </c>
      <c r="G5564" t="n">
        <v>-10.06393077735201</v>
      </c>
    </row>
    <row r="5565">
      <c r="A5565" s="3" t="n">
        <v>45366.43019053241</v>
      </c>
      <c r="B5565" t="n">
        <v>1.41257928595</v>
      </c>
      <c r="C5565" t="n">
        <v>1.265761642867603</v>
      </c>
      <c r="D5565" t="n">
        <v>0.5434845429999999</v>
      </c>
      <c r="E5565" t="n">
        <v>0.8013481873955732</v>
      </c>
      <c r="F5565" t="n">
        <v>-10.0795886828</v>
      </c>
      <c r="G5565" t="n">
        <v>-9.716626644590004</v>
      </c>
    </row>
    <row r="5566">
      <c r="A5566" s="3" t="n">
        <v>45366.43019109953</v>
      </c>
      <c r="B5566" t="n">
        <v>1.364693414</v>
      </c>
      <c r="C5566" t="n">
        <v>1.369946349501403</v>
      </c>
      <c r="D5566" t="n">
        <v>0.11731695395</v>
      </c>
      <c r="E5566" t="n">
        <v>0.9000299689606085</v>
      </c>
      <c r="F5566" t="n">
        <v>-8.62391897675</v>
      </c>
      <c r="G5566" t="n">
        <v>-9.789060755985108</v>
      </c>
    </row>
    <row r="5567">
      <c r="A5567" s="3" t="n">
        <v>45366.43019165509</v>
      </c>
      <c r="B5567" t="n">
        <v>0.2442051983</v>
      </c>
      <c r="C5567" t="n">
        <v>1.129091505165504</v>
      </c>
      <c r="D5567" t="n">
        <v>1.14203342575</v>
      </c>
      <c r="E5567" t="n">
        <v>1.125694586758395</v>
      </c>
      <c r="F5567" t="n">
        <v>-10.32858933295</v>
      </c>
      <c r="G5567" t="n">
        <v>-9.652925229293617</v>
      </c>
    </row>
    <row r="5568">
      <c r="A5568" s="3" t="n">
        <v>45366.43019221065</v>
      </c>
      <c r="B5568" t="n">
        <v>0.52911780075</v>
      </c>
      <c r="C5568" t="n">
        <v>0.6078812703547802</v>
      </c>
      <c r="D5568" t="n">
        <v>1.0199308266</v>
      </c>
      <c r="E5568" t="n">
        <v>1.265050032111192</v>
      </c>
      <c r="F5568" t="n">
        <v>-10.51293473965</v>
      </c>
      <c r="G5568" t="n">
        <v>-10.09153642852404</v>
      </c>
    </row>
    <row r="5569">
      <c r="A5569" s="3" t="n">
        <v>45366.43019278935</v>
      </c>
      <c r="B5569" t="n">
        <v>0.5051797681</v>
      </c>
      <c r="C5569" t="n">
        <v>0.1659320383358979</v>
      </c>
      <c r="D5569" t="n">
        <v>1.17076691025</v>
      </c>
      <c r="E5569" t="n">
        <v>1.820615567834853</v>
      </c>
      <c r="F5569" t="n">
        <v>-9.794676080349999</v>
      </c>
      <c r="G5569" t="n">
        <v>-10.20396859638581</v>
      </c>
    </row>
    <row r="5570">
      <c r="A5570" s="3" t="n">
        <v>45366.43019335648</v>
      </c>
      <c r="B5570" t="n">
        <v>0.7948780157499999</v>
      </c>
      <c r="C5570" t="n">
        <v>-0.09014094377272754</v>
      </c>
      <c r="D5570" t="n">
        <v>3.960013529849999</v>
      </c>
      <c r="E5570" t="n">
        <v>1.650458532079608</v>
      </c>
      <c r="F5570" t="n">
        <v>-10.64222561325</v>
      </c>
      <c r="G5570" t="n">
        <v>-10.3187504741625</v>
      </c>
    </row>
    <row r="5571">
      <c r="A5571" s="3" t="n">
        <v>45366.43019391203</v>
      </c>
      <c r="B5571" t="n">
        <v>-0.8164232258</v>
      </c>
      <c r="C5571" t="n">
        <v>-0.3439037854562947</v>
      </c>
      <c r="D5571" t="n">
        <v>1.41497210855</v>
      </c>
      <c r="E5571" t="n">
        <v>1.383580176105015</v>
      </c>
      <c r="F5571" t="n">
        <v>-10.0867671506</v>
      </c>
      <c r="G5571" t="n">
        <v>-10.51658233340422</v>
      </c>
    </row>
    <row r="5572">
      <c r="A5572" s="3" t="n">
        <v>45366.43019447917</v>
      </c>
      <c r="B5572" t="n">
        <v>-1.3000479772</v>
      </c>
      <c r="C5572" t="n">
        <v>-0.5155432712328685</v>
      </c>
      <c r="D5572" t="n">
        <v>0.6368536576499999</v>
      </c>
      <c r="E5572" t="n">
        <v>0.9241888683991866</v>
      </c>
      <c r="F5572" t="n">
        <v>-11.01572168515</v>
      </c>
      <c r="G5572" t="n">
        <v>-10.1521123570266</v>
      </c>
    </row>
    <row r="5573">
      <c r="A5573" s="3" t="n">
        <v>45366.43019503472</v>
      </c>
      <c r="B5573" t="n">
        <v>-0.6368536576499999</v>
      </c>
      <c r="C5573" t="n">
        <v>-0.8736028302378813</v>
      </c>
      <c r="D5573" t="n">
        <v>-0.0598597916</v>
      </c>
      <c r="E5573" t="n">
        <v>0.0386960579490675</v>
      </c>
      <c r="F5573" t="n">
        <v>-9.119517647799999</v>
      </c>
      <c r="G5573" t="n">
        <v>-10.04327461213138</v>
      </c>
    </row>
    <row r="5574">
      <c r="A5574" s="3" t="n">
        <v>45366.43019561343</v>
      </c>
      <c r="B5574" t="n">
        <v>-0.8140304032</v>
      </c>
      <c r="C5574" t="n">
        <v>-1.117081102034385</v>
      </c>
      <c r="D5574" t="n">
        <v>-1.8028349227</v>
      </c>
      <c r="E5574" t="n">
        <v>-0.4658946253712135</v>
      </c>
      <c r="F5574" t="n">
        <v>-10.8624927789</v>
      </c>
      <c r="G5574" t="n">
        <v>-10.03026523368173</v>
      </c>
    </row>
    <row r="5575">
      <c r="A5575" s="3" t="n">
        <v>45366.43019616898</v>
      </c>
      <c r="B5575" t="n">
        <v>-0.9193734375</v>
      </c>
      <c r="C5575" t="n">
        <v>-1.228207865339281</v>
      </c>
      <c r="D5575" t="n">
        <v>-0.3112434577</v>
      </c>
      <c r="E5575" t="n">
        <v>-1.12187714822681</v>
      </c>
      <c r="F5575" t="n">
        <v>-9.560051979099999</v>
      </c>
      <c r="G5575" t="n">
        <v>-10.01055414149362</v>
      </c>
    </row>
    <row r="5576">
      <c r="A5576" s="3" t="n">
        <v>45366.43019673611</v>
      </c>
      <c r="B5576" t="n">
        <v>-1.2330097178</v>
      </c>
      <c r="C5576" t="n">
        <v>-0.8949168868034989</v>
      </c>
      <c r="D5576" t="n">
        <v>-1.00077843915</v>
      </c>
      <c r="E5576" t="n">
        <v>-0.8809378615480211</v>
      </c>
      <c r="F5576" t="n">
        <v>-8.875302642849999</v>
      </c>
      <c r="G5576" t="n">
        <v>-9.686014763717509</v>
      </c>
    </row>
    <row r="5577">
      <c r="A5577" s="3" t="n">
        <v>45366.43019730324</v>
      </c>
      <c r="B5577" t="n">
        <v>-1.4245532056</v>
      </c>
      <c r="C5577" t="n">
        <v>-0.9829391141304225</v>
      </c>
      <c r="D5577" t="n">
        <v>-2.22900251175</v>
      </c>
      <c r="E5577" t="n">
        <v>-0.9901499964518676</v>
      </c>
      <c r="F5577" t="n">
        <v>-10.4602632225</v>
      </c>
      <c r="G5577" t="n">
        <v>-9.595463837968673</v>
      </c>
    </row>
    <row r="5578">
      <c r="A5578" s="3" t="n">
        <v>45366.43019787037</v>
      </c>
      <c r="B5578" t="n">
        <v>-0.7182586593</v>
      </c>
      <c r="C5578" t="n">
        <v>-0.857431115764105</v>
      </c>
      <c r="D5578" t="n">
        <v>1.1180953931</v>
      </c>
      <c r="E5578" t="n">
        <v>-0.9257457483794899</v>
      </c>
      <c r="F5578" t="n">
        <v>-9.9742456485</v>
      </c>
      <c r="G5578" t="n">
        <v>-9.58339656083942</v>
      </c>
    </row>
    <row r="5579">
      <c r="A5579" s="3" t="n">
        <v>45366.43019842593</v>
      </c>
      <c r="B5579" t="n">
        <v>-0.4118008468</v>
      </c>
      <c r="C5579" t="n">
        <v>-0.6333353105137547</v>
      </c>
      <c r="D5579" t="n">
        <v>-1.364693414</v>
      </c>
      <c r="E5579" t="n">
        <v>-0.906581611236949</v>
      </c>
      <c r="F5579" t="n">
        <v>-9.509773284549999</v>
      </c>
      <c r="G5579" t="n">
        <v>-9.393931305622402</v>
      </c>
    </row>
    <row r="5580">
      <c r="A5580" s="3" t="n">
        <v>45366.43019899305</v>
      </c>
      <c r="B5580" t="n">
        <v>0.06703825939999999</v>
      </c>
      <c r="C5580" t="n">
        <v>-0.384239108389395</v>
      </c>
      <c r="D5580" t="n">
        <v>-0.1316836962</v>
      </c>
      <c r="E5580" t="n">
        <v>-0.6470708839685333</v>
      </c>
      <c r="F5580" t="n">
        <v>-7.8362194288</v>
      </c>
      <c r="G5580" t="n">
        <v>-9.462508911901191</v>
      </c>
    </row>
    <row r="5581">
      <c r="A5581" s="3" t="n">
        <v>45366.43019956019</v>
      </c>
      <c r="B5581" t="n">
        <v>-1.5634153696</v>
      </c>
      <c r="C5581" t="n">
        <v>-0.2458441203941731</v>
      </c>
      <c r="D5581" t="n">
        <v>-2.2457620766</v>
      </c>
      <c r="E5581" t="n">
        <v>-0.3513168356392783</v>
      </c>
      <c r="F5581" t="n">
        <v>-10.5632134342</v>
      </c>
      <c r="G5581" t="n">
        <v>-9.295914753245363</v>
      </c>
    </row>
    <row r="5582">
      <c r="A5582" s="3" t="n">
        <v>45366.43020012732</v>
      </c>
      <c r="B5582" t="n">
        <v>0.9241590827</v>
      </c>
      <c r="C5582" t="n">
        <v>-0.4748049155581598</v>
      </c>
      <c r="D5582" t="n">
        <v>-0.22744563345</v>
      </c>
      <c r="E5582" t="n">
        <v>-0.6571672301817035</v>
      </c>
      <c r="F5582" t="n">
        <v>-8.805871560849999</v>
      </c>
      <c r="G5582" t="n">
        <v>-9.088835703099441</v>
      </c>
    </row>
    <row r="5583">
      <c r="A5583" s="3" t="n">
        <v>45366.43020068287</v>
      </c>
      <c r="B5583" t="n">
        <v>-0.4477127990999999</v>
      </c>
      <c r="C5583" t="n">
        <v>-0.664082198553848</v>
      </c>
      <c r="D5583" t="n">
        <v>-0.3327984744</v>
      </c>
      <c r="E5583" t="n">
        <v>-0.8265979794945244</v>
      </c>
      <c r="F5583" t="n">
        <v>-9.476254154849999</v>
      </c>
      <c r="G5583" t="n">
        <v>-9.019787469057949</v>
      </c>
    </row>
    <row r="5584">
      <c r="A5584" s="3" t="n">
        <v>45366.43020126157</v>
      </c>
      <c r="B5584" t="n">
        <v>-0.6224967220500001</v>
      </c>
      <c r="C5584" t="n">
        <v>-0.4001733602053624</v>
      </c>
      <c r="D5584" t="n">
        <v>1.295262332</v>
      </c>
      <c r="E5584" t="n">
        <v>-0.8753242744917274</v>
      </c>
      <c r="F5584" t="n">
        <v>-8.925581337399999</v>
      </c>
      <c r="G5584" t="n">
        <v>-9.089665405123684</v>
      </c>
    </row>
    <row r="5585">
      <c r="A5585" s="3" t="n">
        <v>45366.43020181713</v>
      </c>
      <c r="B5585" t="n">
        <v>-1.3024407998</v>
      </c>
      <c r="C5585" t="n">
        <v>-0.3539069342054789</v>
      </c>
      <c r="D5585" t="n">
        <v>-2.0781664281</v>
      </c>
      <c r="E5585" t="n">
        <v>-0.7226190982141044</v>
      </c>
      <c r="F5585" t="n">
        <v>-8.700528526549999</v>
      </c>
      <c r="G5585" t="n">
        <v>-9.265318919618323</v>
      </c>
    </row>
    <row r="5586">
      <c r="A5586" s="3" t="n">
        <v>45366.43020238426</v>
      </c>
      <c r="B5586" t="n">
        <v>-1.3575149462</v>
      </c>
      <c r="C5586" t="n">
        <v>-0.4000437478382296</v>
      </c>
      <c r="D5586" t="n">
        <v>-2.5833461962</v>
      </c>
      <c r="E5586" t="n">
        <v>-0.3148403723328679</v>
      </c>
      <c r="F5586" t="n">
        <v>-9.574408914699999</v>
      </c>
      <c r="G5586" t="n">
        <v>-9.082501178682541</v>
      </c>
    </row>
    <row r="5587">
      <c r="A5587" s="3" t="n">
        <v>45366.43020293982</v>
      </c>
      <c r="B5587" t="n">
        <v>0.9959829872999999</v>
      </c>
      <c r="C5587" t="n">
        <v>-0.6113414176520997</v>
      </c>
      <c r="D5587" t="n">
        <v>1.13724778055</v>
      </c>
      <c r="E5587" t="n">
        <v>-0.6133294702018667</v>
      </c>
      <c r="F5587" t="n">
        <v>-9.030924371699999</v>
      </c>
      <c r="G5587" t="n">
        <v>-9.907965015675668</v>
      </c>
    </row>
    <row r="5588">
      <c r="A5588" s="3" t="n">
        <v>45366.43020350694</v>
      </c>
      <c r="B5588" t="n">
        <v>1.30484342905</v>
      </c>
      <c r="C5588" t="n">
        <v>-0.2081952937966208</v>
      </c>
      <c r="D5588" t="n">
        <v>-1.2617432023</v>
      </c>
      <c r="E5588" t="n">
        <v>-0.004677406300815812</v>
      </c>
      <c r="F5588" t="n">
        <v>-10.1777532493</v>
      </c>
      <c r="G5588" t="n">
        <v>-9.867079788844201</v>
      </c>
    </row>
    <row r="5589">
      <c r="A5589" s="3" t="n">
        <v>45366.4302046412</v>
      </c>
      <c r="B5589" t="n">
        <v>-1.62326535455</v>
      </c>
      <c r="C5589" t="n">
        <v>0.02799364247843829</v>
      </c>
      <c r="D5589" t="n">
        <v>2.2816740289</v>
      </c>
      <c r="E5589" t="n">
        <v>0.3476099905172503</v>
      </c>
      <c r="F5589" t="n">
        <v>-10.33098215555</v>
      </c>
      <c r="G5589" t="n">
        <v>-9.940122666896997</v>
      </c>
    </row>
    <row r="5590">
      <c r="A5590" s="3" t="n">
        <v>45366.43020519676</v>
      </c>
      <c r="B5590" t="n">
        <v>-0.7110801915</v>
      </c>
      <c r="C5590" t="n">
        <v>0.5859364564617733</v>
      </c>
      <c r="D5590" t="n">
        <v>0.33039584515</v>
      </c>
      <c r="E5590" t="n">
        <v>1.093585603037882</v>
      </c>
      <c r="F5590" t="n">
        <v>-10.32619651035</v>
      </c>
      <c r="G5590" t="n">
        <v>-9.918301476228232</v>
      </c>
    </row>
    <row r="5591">
      <c r="A5591" s="3" t="n">
        <v>45366.43020576389</v>
      </c>
      <c r="B5591" t="n">
        <v>1.0893619086</v>
      </c>
      <c r="C5591" t="n">
        <v>0.6895801057555963</v>
      </c>
      <c r="D5591" t="n">
        <v>-0.11253130875</v>
      </c>
      <c r="E5591" t="n">
        <v>1.06750121701935</v>
      </c>
      <c r="F5591" t="n">
        <v>-11.853690121</v>
      </c>
      <c r="G5591" t="n">
        <v>-10.0824914283407</v>
      </c>
    </row>
    <row r="5592">
      <c r="A5592" s="3" t="n">
        <v>45366.43020633102</v>
      </c>
      <c r="B5592" t="n">
        <v>1.62326535455</v>
      </c>
      <c r="C5592" t="n">
        <v>0.5059244791575771</v>
      </c>
      <c r="D5592" t="n">
        <v>3.6415817977</v>
      </c>
      <c r="E5592" t="n">
        <v>0.896614214470515</v>
      </c>
      <c r="F5592" t="n">
        <v>-6.8785412164</v>
      </c>
      <c r="G5592" t="n">
        <v>-10.39107584375329</v>
      </c>
    </row>
    <row r="5593">
      <c r="A5593" s="3" t="n">
        <v>45366.43020688657</v>
      </c>
      <c r="B5593" t="n">
        <v>0.7158658366999999</v>
      </c>
      <c r="C5593" t="n">
        <v>0.6052474419017499</v>
      </c>
      <c r="D5593" t="n">
        <v>-0.5147510585</v>
      </c>
      <c r="E5593" t="n">
        <v>1.238952822011892</v>
      </c>
      <c r="F5593" t="n">
        <v>-10.4961751748</v>
      </c>
      <c r="G5593" t="n">
        <v>-10.46954794841425</v>
      </c>
    </row>
    <row r="5594">
      <c r="A5594" s="3" t="n">
        <v>45366.4302074537</v>
      </c>
      <c r="B5594" t="n">
        <v>1.8363540524</v>
      </c>
      <c r="C5594" t="n">
        <v>0.8789246637418441</v>
      </c>
      <c r="D5594" t="n">
        <v>0.6392562868999999</v>
      </c>
      <c r="E5594" t="n">
        <v>0.4690361136918427</v>
      </c>
      <c r="F5594" t="n">
        <v>-10.94150495795</v>
      </c>
      <c r="G5594" t="n">
        <v>-10.48907568596448</v>
      </c>
    </row>
    <row r="5595">
      <c r="A5595" s="3" t="n">
        <v>45366.43020802084</v>
      </c>
      <c r="B5595" t="n">
        <v>-0.8595136459</v>
      </c>
      <c r="C5595" t="n">
        <v>0.7007950958484869</v>
      </c>
      <c r="D5595" t="n">
        <v>-0.2394195531</v>
      </c>
      <c r="E5595" t="n">
        <v>0.5533640685249432</v>
      </c>
      <c r="F5595" t="n">
        <v>-12.0859312063</v>
      </c>
      <c r="G5595" t="n">
        <v>-10.30091153775143</v>
      </c>
    </row>
    <row r="5596">
      <c r="A5596" s="3" t="n">
        <v>45366.43020858796</v>
      </c>
      <c r="B5596" t="n">
        <v>0.0957717439</v>
      </c>
      <c r="C5596" t="n">
        <v>0.4952345220185329</v>
      </c>
      <c r="D5596" t="n">
        <v>1.7022775336</v>
      </c>
      <c r="E5596" t="n">
        <v>0.1884795840250587</v>
      </c>
      <c r="F5596" t="n">
        <v>-10.73560453455</v>
      </c>
      <c r="G5596" t="n">
        <v>-10.24351383250317</v>
      </c>
    </row>
    <row r="5597">
      <c r="A5597" s="3" t="n">
        <v>45366.43020915509</v>
      </c>
      <c r="B5597" t="n">
        <v>0.6727754166</v>
      </c>
      <c r="C5597" t="n">
        <v>0.3226068276650358</v>
      </c>
      <c r="D5597" t="n">
        <v>0.18196239075</v>
      </c>
      <c r="E5597" t="n">
        <v>-0.05418446150955733</v>
      </c>
      <c r="F5597" t="n">
        <v>-9.68694022345</v>
      </c>
      <c r="G5597" t="n">
        <v>-10.49484887682101</v>
      </c>
    </row>
    <row r="5598">
      <c r="A5598" s="3" t="n">
        <v>45366.43020971065</v>
      </c>
      <c r="B5598" t="n">
        <v>0.7757256283</v>
      </c>
      <c r="C5598" t="n">
        <v>0.3865023643409101</v>
      </c>
      <c r="D5598" t="n">
        <v>-2.36068620795</v>
      </c>
      <c r="E5598" t="n">
        <v>0.0792197645713289</v>
      </c>
      <c r="F5598" t="n">
        <v>-9.220075036899999</v>
      </c>
      <c r="G5598" t="n">
        <v>-10.25265513901856</v>
      </c>
    </row>
    <row r="5599">
      <c r="A5599" s="3" t="n">
        <v>45366.43021027778</v>
      </c>
      <c r="B5599" t="n">
        <v>0.8188160484</v>
      </c>
      <c r="C5599" t="n">
        <v>0.8995808289624735</v>
      </c>
      <c r="D5599" t="n">
        <v>1.769315793</v>
      </c>
      <c r="E5599" t="n">
        <v>0.2568368949983689</v>
      </c>
      <c r="F5599" t="n">
        <v>-9.390063507999999</v>
      </c>
      <c r="G5599" t="n">
        <v>-10.36666594893709</v>
      </c>
    </row>
    <row r="5600">
      <c r="A5600" s="3" t="n">
        <v>45366.4302108449</v>
      </c>
      <c r="B5600" t="n">
        <v>0.8140304032</v>
      </c>
      <c r="C5600" t="n">
        <v>1.135947930808861</v>
      </c>
      <c r="D5600" t="n">
        <v>-0.7110801915</v>
      </c>
      <c r="E5600" t="n">
        <v>0.2173750496949891</v>
      </c>
      <c r="F5600" t="n">
        <v>-11.05163363745</v>
      </c>
      <c r="G5600" t="n">
        <v>-10.04160613293126</v>
      </c>
    </row>
    <row r="5601">
      <c r="A5601" s="3" t="n">
        <v>45366.43021141204</v>
      </c>
      <c r="B5601" t="n">
        <v>0.3016721673</v>
      </c>
      <c r="C5601" t="n">
        <v>0.8422532561202822</v>
      </c>
      <c r="D5601" t="n">
        <v>0.9073995178499999</v>
      </c>
      <c r="E5601" t="n">
        <v>-0.3704208984783225</v>
      </c>
      <c r="F5601" t="n">
        <v>-10.85291168185</v>
      </c>
      <c r="G5601" t="n">
        <v>-10.43626287533278</v>
      </c>
    </row>
    <row r="5602">
      <c r="A5602" s="3" t="n">
        <v>45366.43021196759</v>
      </c>
      <c r="B5602" t="n">
        <v>1.64482037125</v>
      </c>
      <c r="C5602" t="n">
        <v>0.5084701391979034</v>
      </c>
      <c r="D5602" t="n">
        <v>-1.13964060315</v>
      </c>
      <c r="E5602" t="n">
        <v>-0.6113090488493023</v>
      </c>
      <c r="F5602" t="n">
        <v>-11.9494618649</v>
      </c>
      <c r="G5602" t="n">
        <v>-10.63436653193698</v>
      </c>
    </row>
    <row r="5603">
      <c r="A5603" s="3" t="n">
        <v>45366.43021253472</v>
      </c>
      <c r="B5603" t="n">
        <v>2.0087353461</v>
      </c>
      <c r="C5603" t="n">
        <v>0.1966327276821684</v>
      </c>
      <c r="D5603" t="n">
        <v>0.87867584</v>
      </c>
      <c r="E5603" t="n">
        <v>-1.201030415024595</v>
      </c>
      <c r="F5603" t="n">
        <v>-10.1514125874</v>
      </c>
      <c r="G5603" t="n">
        <v>-10.99274184678453</v>
      </c>
    </row>
    <row r="5604">
      <c r="A5604" s="3" t="n">
        <v>45366.43021309028</v>
      </c>
      <c r="B5604" t="n">
        <v>-2.54024596945</v>
      </c>
      <c r="C5604" t="n">
        <v>-0.006238423818764549</v>
      </c>
      <c r="D5604" t="n">
        <v>-3.557783973449999</v>
      </c>
      <c r="E5604" t="n">
        <v>-2.121102204873083</v>
      </c>
      <c r="F5604" t="n">
        <v>-8.6909474295</v>
      </c>
      <c r="G5604" t="n">
        <v>-10.85093716202008</v>
      </c>
    </row>
    <row r="5605">
      <c r="A5605" s="3" t="n">
        <v>45366.43021366898</v>
      </c>
      <c r="B5605" t="n">
        <v>-0.7445993211999999</v>
      </c>
      <c r="C5605" t="n">
        <v>-0.4381999142728451</v>
      </c>
      <c r="D5605" t="n">
        <v>-3.7397463642</v>
      </c>
      <c r="E5605" t="n">
        <v>-2.450274413268188</v>
      </c>
      <c r="F5605" t="n">
        <v>-12.48575813345</v>
      </c>
      <c r="G5605" t="n">
        <v>-10.66635068088907</v>
      </c>
    </row>
    <row r="5606">
      <c r="A5606" s="3" t="n">
        <v>45366.43021422454</v>
      </c>
      <c r="B5606" t="n">
        <v>-0.404622379</v>
      </c>
      <c r="C5606" t="n">
        <v>-0.7047446155541978</v>
      </c>
      <c r="D5606" t="n">
        <v>-2.4109649025</v>
      </c>
      <c r="E5606" t="n">
        <v>-2.790636695093015</v>
      </c>
      <c r="F5606" t="n">
        <v>-10.2878819288</v>
      </c>
      <c r="G5606" t="n">
        <v>-10.54150772883616</v>
      </c>
    </row>
    <row r="5607">
      <c r="A5607" s="3" t="n">
        <v>45366.43021479167</v>
      </c>
      <c r="B5607" t="n">
        <v>-0.39982692715</v>
      </c>
      <c r="C5607" t="n">
        <v>-1.003289101565271</v>
      </c>
      <c r="D5607" t="n">
        <v>-3.33033834</v>
      </c>
      <c r="E5607" t="n">
        <v>-3.095420565014461</v>
      </c>
      <c r="F5607" t="n">
        <v>-11.59272535785</v>
      </c>
      <c r="G5607" t="n">
        <v>-10.46332577757486</v>
      </c>
    </row>
    <row r="5608">
      <c r="A5608" s="3" t="n">
        <v>45366.4302153588</v>
      </c>
      <c r="B5608" t="n">
        <v>-0.48602738065</v>
      </c>
      <c r="C5608" t="n">
        <v>-0.9270148066111915</v>
      </c>
      <c r="D5608" t="n">
        <v>-1.75016340555</v>
      </c>
      <c r="E5608" t="n">
        <v>-2.794326830049192</v>
      </c>
      <c r="F5608" t="n">
        <v>-9.100365260349999</v>
      </c>
      <c r="G5608" t="n">
        <v>-10.34017926167532</v>
      </c>
    </row>
    <row r="5609">
      <c r="A5609" s="3" t="n">
        <v>45366.43021592592</v>
      </c>
      <c r="B5609" t="n">
        <v>-1.7357966633</v>
      </c>
      <c r="C5609" t="n">
        <v>-0.5543562089055959</v>
      </c>
      <c r="D5609" t="n">
        <v>-2.3463194657</v>
      </c>
      <c r="E5609" t="n">
        <v>-2.183972409429843</v>
      </c>
      <c r="F5609" t="n">
        <v>-10.70208540485</v>
      </c>
      <c r="G5609" t="n">
        <v>-10.32669070607579</v>
      </c>
    </row>
    <row r="5610">
      <c r="A5610" s="3" t="n">
        <v>45366.43021648148</v>
      </c>
      <c r="B5610" t="n">
        <v>-0.1628100033</v>
      </c>
      <c r="C5610" t="n">
        <v>-0.632833594070398</v>
      </c>
      <c r="D5610" t="n">
        <v>-1.85311361725</v>
      </c>
      <c r="E5610" t="n">
        <v>-1.808757087771101</v>
      </c>
      <c r="F5610" t="n">
        <v>-9.785104789949999</v>
      </c>
      <c r="G5610" t="n">
        <v>-10.01268723645422</v>
      </c>
    </row>
    <row r="5611">
      <c r="A5611" s="3" t="n">
        <v>45366.43021704861</v>
      </c>
      <c r="B5611" t="n">
        <v>-0.6703727873499999</v>
      </c>
      <c r="C5611" t="n">
        <v>-0.7962031936221469</v>
      </c>
      <c r="D5611" t="n">
        <v>-2.8251585719</v>
      </c>
      <c r="E5611" t="n">
        <v>-1.211461513178558</v>
      </c>
      <c r="F5611" t="n">
        <v>-10.16577932965</v>
      </c>
      <c r="G5611" t="n">
        <v>-10.21501028994338</v>
      </c>
    </row>
    <row r="5612">
      <c r="A5612" s="3" t="n">
        <v>45366.43021761574</v>
      </c>
      <c r="B5612" t="n">
        <v>-0.4788391062</v>
      </c>
      <c r="C5612" t="n">
        <v>-0.6985096206340347</v>
      </c>
      <c r="D5612" t="n">
        <v>1.31920036465</v>
      </c>
      <c r="E5612" t="n">
        <v>-0.5430887795234282</v>
      </c>
      <c r="F5612" t="n">
        <v>-9.366115668699999</v>
      </c>
      <c r="G5612" t="n">
        <v>-10.22103607633021</v>
      </c>
    </row>
    <row r="5613">
      <c r="A5613" s="3" t="n">
        <v>45366.4302181713</v>
      </c>
      <c r="B5613" t="n">
        <v>-0.7182586593</v>
      </c>
      <c r="C5613" t="n">
        <v>-0.4720191411784396</v>
      </c>
      <c r="D5613" t="n">
        <v>-1.908177957</v>
      </c>
      <c r="E5613" t="n">
        <v>-0.554500977004547</v>
      </c>
      <c r="F5613" t="n">
        <v>-11.8201709913</v>
      </c>
      <c r="G5613" t="n">
        <v>-10.66595455166332</v>
      </c>
    </row>
    <row r="5614">
      <c r="A5614" s="3" t="n">
        <v>45366.43021873842</v>
      </c>
      <c r="B5614" t="n">
        <v>-0.15562172885</v>
      </c>
      <c r="C5614" t="n">
        <v>-0.2249357939703969</v>
      </c>
      <c r="D5614" t="n">
        <v>0.8307899680499999</v>
      </c>
      <c r="E5614" t="n">
        <v>-0.4299071001460384</v>
      </c>
      <c r="F5614" t="n">
        <v>-10.57518735385</v>
      </c>
      <c r="G5614" t="n">
        <v>-10.40495287070504</v>
      </c>
    </row>
    <row r="5615">
      <c r="A5615" s="3" t="n">
        <v>45366.43021930556</v>
      </c>
      <c r="B5615" t="n">
        <v>-1.086969086</v>
      </c>
      <c r="C5615" t="n">
        <v>-0.2121720389572267</v>
      </c>
      <c r="D5615" t="n">
        <v>1.0223236492</v>
      </c>
      <c r="E5615" t="n">
        <v>-0.3387769648454556</v>
      </c>
      <c r="F5615" t="n">
        <v>-10.30464149365</v>
      </c>
      <c r="G5615" t="n">
        <v>-10.59072917965073</v>
      </c>
    </row>
    <row r="5616">
      <c r="A5616" s="3" t="n">
        <v>45366.43021987269</v>
      </c>
      <c r="B5616" t="n">
        <v>0.87867584</v>
      </c>
      <c r="C5616" t="n">
        <v>-0.08470031036188835</v>
      </c>
      <c r="D5616" t="n">
        <v>-1.23780516965</v>
      </c>
      <c r="E5616" t="n">
        <v>-0.3161577551755254</v>
      </c>
      <c r="F5616" t="n">
        <v>-10.4913895296</v>
      </c>
      <c r="G5616" t="n">
        <v>-10.41268238536961</v>
      </c>
    </row>
    <row r="5617">
      <c r="A5617" s="3" t="n">
        <v>45366.43022043981</v>
      </c>
      <c r="B5617" t="n">
        <v>0.3375841196</v>
      </c>
      <c r="C5617" t="n">
        <v>0.167873869332518</v>
      </c>
      <c r="D5617" t="n">
        <v>-2.30561206155</v>
      </c>
      <c r="E5617" t="n">
        <v>-0.6750540111579275</v>
      </c>
      <c r="F5617" t="n">
        <v>-10.6589851781</v>
      </c>
      <c r="G5617" t="n">
        <v>-10.35490352375282</v>
      </c>
    </row>
    <row r="5618">
      <c r="A5618" s="3" t="n">
        <v>45366.43022099537</v>
      </c>
      <c r="B5618" t="n">
        <v>0.01197391965</v>
      </c>
      <c r="C5618" t="n">
        <v>0.4280774855709802</v>
      </c>
      <c r="D5618" t="n">
        <v>0.26096476315</v>
      </c>
      <c r="E5618" t="n">
        <v>0.1748866984707463</v>
      </c>
      <c r="F5618" t="n">
        <v>-8.90642894995</v>
      </c>
      <c r="G5618" t="n">
        <v>-10.0454718960738</v>
      </c>
    </row>
    <row r="5619">
      <c r="A5619" s="3" t="n">
        <v>45366.4302215625</v>
      </c>
      <c r="B5619" t="n">
        <v>0.1412549866</v>
      </c>
      <c r="C5619" t="n">
        <v>0.3964172989587424</v>
      </c>
      <c r="D5619" t="n">
        <v>0.9433114701499999</v>
      </c>
      <c r="E5619" t="n">
        <v>0.5027755386973205</v>
      </c>
      <c r="F5619" t="n">
        <v>-11.25992688345</v>
      </c>
      <c r="G5619" t="n">
        <v>-10.1872489210562</v>
      </c>
    </row>
    <row r="5620">
      <c r="A5620" s="3" t="n">
        <v>45366.43022212963</v>
      </c>
      <c r="B5620" t="n">
        <v>0.25857194055</v>
      </c>
      <c r="C5620" t="n">
        <v>0.18661433176387</v>
      </c>
      <c r="D5620" t="n">
        <v>0.8523351781</v>
      </c>
      <c r="E5620" t="n">
        <v>0.9522110621733123</v>
      </c>
      <c r="F5620" t="n">
        <v>-9.414001540649998</v>
      </c>
      <c r="G5620" t="n">
        <v>-10.26209443968173</v>
      </c>
    </row>
    <row r="5621">
      <c r="A5621" s="3" t="n">
        <v>45366.43022269676</v>
      </c>
      <c r="B5621" t="n">
        <v>1.06781669855</v>
      </c>
      <c r="C5621" t="n">
        <v>-0.1021194581468535</v>
      </c>
      <c r="D5621" t="n">
        <v>1.99436860385</v>
      </c>
      <c r="E5621" t="n">
        <v>2.167082043527861</v>
      </c>
      <c r="F5621" t="n">
        <v>-10.84573321405</v>
      </c>
      <c r="G5621" t="n">
        <v>-10.3171053343322</v>
      </c>
    </row>
    <row r="5622">
      <c r="A5622" s="3" t="n">
        <v>45366.43022325231</v>
      </c>
      <c r="B5622" t="n">
        <v>-0.208293246</v>
      </c>
      <c r="C5622" t="n">
        <v>-0.112768199924709</v>
      </c>
      <c r="D5622" t="n">
        <v>4.5920815423</v>
      </c>
      <c r="E5622" t="n">
        <v>2.742030365828213</v>
      </c>
      <c r="F5622" t="n">
        <v>-10.280703461</v>
      </c>
      <c r="G5622" t="n">
        <v>-10.49348371799117</v>
      </c>
    </row>
    <row r="5623">
      <c r="A5623" s="3" t="n">
        <v>45366.43022381944</v>
      </c>
      <c r="B5623" t="n">
        <v>-1.17076691025</v>
      </c>
      <c r="C5623" t="n">
        <v>0.02160240407867145</v>
      </c>
      <c r="D5623" t="n">
        <v>1.5945416767</v>
      </c>
      <c r="E5623" t="n">
        <v>3.092148435657118</v>
      </c>
      <c r="F5623" t="n">
        <v>-10.85051885925</v>
      </c>
      <c r="G5623" t="n">
        <v>-10.58786296330982</v>
      </c>
    </row>
    <row r="5624">
      <c r="A5624" s="3" t="n">
        <v>45366.43022438657</v>
      </c>
      <c r="B5624" t="n">
        <v>-0.6392562868999999</v>
      </c>
      <c r="C5624" t="n">
        <v>0.03943288253986019</v>
      </c>
      <c r="D5624" t="n">
        <v>2.26491446405</v>
      </c>
      <c r="E5624" t="n">
        <v>3.175263611914228</v>
      </c>
      <c r="F5624" t="n">
        <v>-10.50575627185</v>
      </c>
      <c r="G5624" t="n">
        <v>-10.44077320283441</v>
      </c>
    </row>
    <row r="5625">
      <c r="A5625" s="3" t="n">
        <v>45366.43022495371</v>
      </c>
      <c r="B5625" t="n">
        <v>0.9888045194999999</v>
      </c>
      <c r="C5625" t="n">
        <v>0.09107742169941745</v>
      </c>
      <c r="D5625" t="n">
        <v>5.2816067171</v>
      </c>
      <c r="E5625" t="n">
        <v>3.342482950222387</v>
      </c>
      <c r="F5625" t="n">
        <v>-10.57279453125</v>
      </c>
      <c r="G5625" t="n">
        <v>-10.76269450223173</v>
      </c>
    </row>
    <row r="5626">
      <c r="A5626" s="3" t="n">
        <v>45366.43022550926</v>
      </c>
      <c r="B5626" t="n">
        <v>0.6871323522</v>
      </c>
      <c r="C5626" t="n">
        <v>0.4041764621665512</v>
      </c>
      <c r="D5626" t="n">
        <v>1.7429751311</v>
      </c>
      <c r="E5626" t="n">
        <v>2.791018880131126</v>
      </c>
      <c r="F5626" t="n">
        <v>-10.74278300235</v>
      </c>
      <c r="G5626" t="n">
        <v>-10.64653962487707</v>
      </c>
    </row>
    <row r="5627">
      <c r="A5627" s="3" t="n">
        <v>45366.43022607639</v>
      </c>
      <c r="B5627" t="n">
        <v>1.07738798895</v>
      </c>
      <c r="C5627" t="n">
        <v>0.7214116687199321</v>
      </c>
      <c r="D5627" t="n">
        <v>3.440467019499999</v>
      </c>
      <c r="E5627" t="n">
        <v>1.858814001159562</v>
      </c>
      <c r="F5627" t="n">
        <v>-10.1107149899</v>
      </c>
      <c r="G5627" t="n">
        <v>-10.98824048013791</v>
      </c>
    </row>
    <row r="5628">
      <c r="A5628" s="3" t="n">
        <v>45366.43022721065</v>
      </c>
      <c r="B5628" t="n">
        <v>0.26096476315</v>
      </c>
      <c r="C5628" t="n">
        <v>1.013934734475061</v>
      </c>
      <c r="D5628" t="n">
        <v>1.04626168185</v>
      </c>
      <c r="E5628" t="n">
        <v>1.940920601182056</v>
      </c>
      <c r="F5628" t="n">
        <v>-11.2790792709</v>
      </c>
      <c r="G5628" t="n">
        <v>-10.63428839876751</v>
      </c>
    </row>
    <row r="5629">
      <c r="A5629" s="3" t="n">
        <v>45366.43022776621</v>
      </c>
      <c r="B5629" t="n">
        <v>1.0534499563</v>
      </c>
      <c r="C5629" t="n">
        <v>1.028853140791378</v>
      </c>
      <c r="D5629" t="n">
        <v>2.12126665485</v>
      </c>
      <c r="E5629" t="n">
        <v>1.744976922103501</v>
      </c>
      <c r="F5629" t="n">
        <v>-11.36287709515</v>
      </c>
      <c r="G5629" t="n">
        <v>-10.57676560729828</v>
      </c>
    </row>
    <row r="5630">
      <c r="A5630" s="3" t="n">
        <v>45366.43022833333</v>
      </c>
      <c r="B5630" t="n">
        <v>1.6280608064</v>
      </c>
      <c r="C5630" t="n">
        <v>1.032369339151168</v>
      </c>
      <c r="D5630" t="n">
        <v>-0.7038919170499999</v>
      </c>
      <c r="E5630" t="n">
        <v>2.16820985399651</v>
      </c>
      <c r="F5630" t="n">
        <v>-10.12747455475</v>
      </c>
      <c r="G5630" t="n">
        <v>-10.60300749405924</v>
      </c>
    </row>
    <row r="5631">
      <c r="A5631" s="3" t="n">
        <v>45366.43022890046</v>
      </c>
      <c r="B5631" t="n">
        <v>0.12210259915</v>
      </c>
      <c r="C5631" t="n">
        <v>0.7422202827723796</v>
      </c>
      <c r="D5631" t="n">
        <v>1.2665288475</v>
      </c>
      <c r="E5631" t="n">
        <v>1.957364478767488</v>
      </c>
      <c r="F5631" t="n">
        <v>-11.1090907998</v>
      </c>
      <c r="G5631" t="n">
        <v>-10.46167730028325</v>
      </c>
    </row>
    <row r="5632">
      <c r="A5632" s="3" t="n">
        <v>45366.43022946759</v>
      </c>
      <c r="B5632" t="n">
        <v>1.34793384915</v>
      </c>
      <c r="C5632" t="n">
        <v>0.691930981496039</v>
      </c>
      <c r="D5632" t="n">
        <v>5.08289456815</v>
      </c>
      <c r="E5632" t="n">
        <v>1.636105802595226</v>
      </c>
      <c r="F5632" t="n">
        <v>-7.908043333399999</v>
      </c>
      <c r="G5632" t="n">
        <v>-10.17024921900749</v>
      </c>
    </row>
    <row r="5633">
      <c r="A5633" s="3" t="n">
        <v>45366.43023002315</v>
      </c>
      <c r="B5633" t="n">
        <v>0.6775610618</v>
      </c>
      <c r="C5633" t="n">
        <v>0.8391321354573451</v>
      </c>
      <c r="D5633" t="n">
        <v>2.67192966565</v>
      </c>
      <c r="E5633" t="n">
        <v>1.47316001491061</v>
      </c>
      <c r="F5633" t="n">
        <v>-11.51850863065</v>
      </c>
      <c r="G5633" t="n">
        <v>-9.855180779198978</v>
      </c>
    </row>
    <row r="5634">
      <c r="A5634" s="3" t="n">
        <v>45366.43023059027</v>
      </c>
      <c r="B5634" t="n">
        <v>0.5937632375499999</v>
      </c>
      <c r="C5634" t="n">
        <v>0.711278518995107</v>
      </c>
      <c r="D5634" t="n">
        <v>2.33673836865</v>
      </c>
      <c r="E5634" t="n">
        <v>0.9256782905143383</v>
      </c>
      <c r="F5634" t="n">
        <v>-10.4842110618</v>
      </c>
      <c r="G5634" t="n">
        <v>-9.853840559891637</v>
      </c>
    </row>
    <row r="5635">
      <c r="A5635" s="3" t="n">
        <v>45366.43023115741</v>
      </c>
      <c r="B5635" t="n">
        <v>-0.9744377772499999</v>
      </c>
      <c r="C5635" t="n">
        <v>0.5690822768696986</v>
      </c>
      <c r="D5635" t="n">
        <v>-4.71657696405</v>
      </c>
      <c r="E5635" t="n">
        <v>0.9648508053537326</v>
      </c>
      <c r="F5635" t="n">
        <v>-9.0644435014</v>
      </c>
      <c r="G5635" t="n">
        <v>-10.04869138040795</v>
      </c>
    </row>
    <row r="5636">
      <c r="A5636" s="3" t="n">
        <v>45366.43023228009</v>
      </c>
      <c r="B5636" t="n">
        <v>2.10210446075</v>
      </c>
      <c r="C5636" t="n">
        <v>0.4380714448719127</v>
      </c>
      <c r="D5636" t="n">
        <v>1.28328841235</v>
      </c>
      <c r="E5636" t="n">
        <v>0.02506808333240085</v>
      </c>
      <c r="F5636" t="n">
        <v>-9.385268056149998</v>
      </c>
      <c r="G5636" t="n">
        <v>-10.17093081547147</v>
      </c>
    </row>
    <row r="5637">
      <c r="A5637" s="3" t="n">
        <v>45366.43023231481</v>
      </c>
      <c r="B5637" t="n">
        <v>0.821208871</v>
      </c>
      <c r="C5637" t="n">
        <v>0.07839317141515173</v>
      </c>
      <c r="D5637" t="n">
        <v>-0.6416491095</v>
      </c>
      <c r="E5637" t="n">
        <v>-0.9475365818659701</v>
      </c>
      <c r="F5637" t="n">
        <v>-10.68053038815</v>
      </c>
      <c r="G5637" t="n">
        <v>-10.28468555524245</v>
      </c>
    </row>
    <row r="5638">
      <c r="A5638" s="3" t="n">
        <v>45366.43023284723</v>
      </c>
      <c r="B5638" t="n">
        <v>-0.6608014969499999</v>
      </c>
      <c r="C5638" t="n">
        <v>-0.0793734020879955</v>
      </c>
      <c r="D5638" t="n">
        <v>-0.21787434305</v>
      </c>
      <c r="E5638" t="n">
        <v>-1.219425564507463</v>
      </c>
      <c r="F5638" t="n">
        <v>-10.697289953</v>
      </c>
      <c r="G5638" t="n">
        <v>-9.70494205540399</v>
      </c>
    </row>
    <row r="5639">
      <c r="A5639" s="3" t="n">
        <v>45366.43023341435</v>
      </c>
      <c r="B5639" t="n">
        <v>-0.7469921438</v>
      </c>
      <c r="C5639" t="n">
        <v>-0.3067103165930078</v>
      </c>
      <c r="D5639" t="n">
        <v>0.58897759235</v>
      </c>
      <c r="E5639" t="n">
        <v>-1.491733604276694</v>
      </c>
      <c r="F5639" t="n">
        <v>-10.141841297</v>
      </c>
      <c r="G5639" t="n">
        <v>-9.764680395415528</v>
      </c>
    </row>
    <row r="5640">
      <c r="A5640" s="3" t="n">
        <v>45366.43023398148</v>
      </c>
      <c r="B5640" t="n">
        <v>-0.97204495465</v>
      </c>
      <c r="C5640" t="n">
        <v>-0.540811373650351</v>
      </c>
      <c r="D5640" t="n">
        <v>-3.7062272345</v>
      </c>
      <c r="E5640" t="n">
        <v>-1.403873289541729</v>
      </c>
      <c r="F5640" t="n">
        <v>-9.497799364899999</v>
      </c>
      <c r="G5640" t="n">
        <v>-9.777667531742917</v>
      </c>
    </row>
    <row r="5641">
      <c r="A5641" s="3" t="n">
        <v>45366.43023453704</v>
      </c>
      <c r="B5641" t="n">
        <v>-0.6224967220500001</v>
      </c>
      <c r="C5641" t="n">
        <v>-1.095741145854665</v>
      </c>
      <c r="D5641" t="n">
        <v>-2.50433401715</v>
      </c>
      <c r="E5641" t="n">
        <v>-2.494456754698142</v>
      </c>
      <c r="F5641" t="n">
        <v>-8.384489617</v>
      </c>
      <c r="G5641" t="n">
        <v>-9.654034135101309</v>
      </c>
    </row>
    <row r="5642">
      <c r="A5642" s="3" t="n">
        <v>45366.43023510417</v>
      </c>
      <c r="B5642" t="n">
        <v>-0.6368536576499999</v>
      </c>
      <c r="C5642" t="n">
        <v>-0.9167004738842682</v>
      </c>
      <c r="D5642" t="n">
        <v>-2.43490293515</v>
      </c>
      <c r="E5642" t="n">
        <v>-1.975505798316556</v>
      </c>
      <c r="F5642" t="n">
        <v>-9.00698633905</v>
      </c>
      <c r="G5642" t="n">
        <v>-9.107882411894547</v>
      </c>
    </row>
    <row r="5643">
      <c r="A5643" s="3" t="n">
        <v>45366.43023567129</v>
      </c>
      <c r="B5643" t="n">
        <v>-0.9888045194999999</v>
      </c>
      <c r="C5643" t="n">
        <v>-0.748006800614804</v>
      </c>
      <c r="D5643" t="n">
        <v>-2.29604077115</v>
      </c>
      <c r="E5643" t="n">
        <v>-1.993465569114341</v>
      </c>
      <c r="F5643" t="n">
        <v>-10.2543627991</v>
      </c>
      <c r="G5643" t="n">
        <v>-8.976055319155037</v>
      </c>
    </row>
    <row r="5644">
      <c r="A5644" s="3" t="n">
        <v>45366.43023622685</v>
      </c>
      <c r="B5644" t="n">
        <v>-0.9145877922999999</v>
      </c>
      <c r="C5644" t="n">
        <v>-0.5492264165826355</v>
      </c>
      <c r="D5644" t="n">
        <v>-1.45088406085</v>
      </c>
      <c r="E5644" t="n">
        <v>-1.472450781523897</v>
      </c>
      <c r="F5644" t="n">
        <v>-9.1985200202</v>
      </c>
      <c r="G5644" t="n">
        <v>-9.081968190683941</v>
      </c>
    </row>
    <row r="5645">
      <c r="A5645" s="3" t="n">
        <v>45366.43023679398</v>
      </c>
      <c r="B5645" t="n">
        <v>-0.5746108501</v>
      </c>
      <c r="C5645" t="n">
        <v>-0.5386565623319363</v>
      </c>
      <c r="D5645" t="n">
        <v>-0.9026138726499999</v>
      </c>
      <c r="E5645" t="n">
        <v>-0.8181128727341512</v>
      </c>
      <c r="F5645" t="n">
        <v>-9.1266961156</v>
      </c>
      <c r="G5645" t="n">
        <v>-9.313821398974152</v>
      </c>
    </row>
    <row r="5646">
      <c r="A5646" s="3" t="n">
        <v>45366.43023736111</v>
      </c>
      <c r="B5646" t="n">
        <v>0.4716606384</v>
      </c>
      <c r="C5646" t="n">
        <v>-0.288627356898136</v>
      </c>
      <c r="D5646" t="n">
        <v>2.22421686655</v>
      </c>
      <c r="E5646" t="n">
        <v>-0.6751920128969716</v>
      </c>
      <c r="F5646" t="n">
        <v>-7.8386122514</v>
      </c>
      <c r="G5646" t="n">
        <v>-9.561195653939537</v>
      </c>
    </row>
    <row r="5647">
      <c r="A5647" s="3" t="n">
        <v>45366.43023792824</v>
      </c>
      <c r="B5647" t="n">
        <v>-0.5099654133</v>
      </c>
      <c r="C5647" t="n">
        <v>-0.01492407542867133</v>
      </c>
      <c r="D5647" t="n">
        <v>-2.80361336185</v>
      </c>
      <c r="E5647" t="n">
        <v>-0.5565696772494187</v>
      </c>
      <c r="F5647" t="n">
        <v>-10.5608206116</v>
      </c>
      <c r="G5647" t="n">
        <v>-9.624488275944666</v>
      </c>
    </row>
    <row r="5648">
      <c r="A5648" s="3" t="n">
        <v>45366.43023849537</v>
      </c>
      <c r="B5648" t="n">
        <v>0.28969824765</v>
      </c>
      <c r="C5648" t="n">
        <v>0.1487076977101403</v>
      </c>
      <c r="D5648" t="n">
        <v>0.335191297</v>
      </c>
      <c r="E5648" t="n">
        <v>-0.5455021297963885</v>
      </c>
      <c r="F5648" t="n">
        <v>-10.09634824765</v>
      </c>
      <c r="G5648" t="n">
        <v>-9.546775535167974</v>
      </c>
    </row>
    <row r="5649">
      <c r="A5649" s="3" t="n">
        <v>45366.43023905093</v>
      </c>
      <c r="B5649" t="n">
        <v>-0.48842020325</v>
      </c>
      <c r="C5649" t="n">
        <v>0.1478937000414922</v>
      </c>
      <c r="D5649" t="n">
        <v>-1.82677295535</v>
      </c>
      <c r="E5649" t="n">
        <v>-0.555452267773195</v>
      </c>
      <c r="F5649" t="n">
        <v>-9.9359408736</v>
      </c>
      <c r="G5649" t="n">
        <v>-9.727005052002124</v>
      </c>
    </row>
    <row r="5650">
      <c r="A5650" s="3" t="n">
        <v>45366.43024017361</v>
      </c>
      <c r="B5650" t="n">
        <v>1.3623005914</v>
      </c>
      <c r="C5650" t="n">
        <v>0.01523029893310023</v>
      </c>
      <c r="D5650" t="n">
        <v>-0.39504128195</v>
      </c>
      <c r="E5650" t="n">
        <v>-0.7572963269870651</v>
      </c>
      <c r="F5650" t="n">
        <v>-9.65342109375</v>
      </c>
      <c r="G5650" t="n">
        <v>-9.660307990872287</v>
      </c>
    </row>
    <row r="5651">
      <c r="A5651" s="3" t="n">
        <v>45366.43024020833</v>
      </c>
      <c r="B5651" t="n">
        <v>-0.12449542175</v>
      </c>
      <c r="C5651" t="n">
        <v>0.1214957069568768</v>
      </c>
      <c r="D5651" t="n">
        <v>-0.4836247513999999</v>
      </c>
      <c r="E5651" t="n">
        <v>-0.8029204745602588</v>
      </c>
      <c r="F5651" t="n">
        <v>-9.31822979675</v>
      </c>
      <c r="G5651" t="n">
        <v>-9.410384784123918</v>
      </c>
    </row>
    <row r="5652">
      <c r="A5652" s="3" t="n">
        <v>45366.43024075231</v>
      </c>
      <c r="B5652" t="n">
        <v>-0.4381415087</v>
      </c>
      <c r="C5652" t="n">
        <v>0.3614741248102575</v>
      </c>
      <c r="D5652" t="n">
        <v>-0.0742167272</v>
      </c>
      <c r="E5652" t="n">
        <v>0.02742718842948734</v>
      </c>
      <c r="F5652" t="n">
        <v>-8.729262011049999</v>
      </c>
      <c r="G5652" t="n">
        <v>-8.97269776450387</v>
      </c>
    </row>
    <row r="5653">
      <c r="A5653" s="3" t="n">
        <v>45366.43024130787</v>
      </c>
      <c r="B5653" t="n">
        <v>-0.0742167272</v>
      </c>
      <c r="C5653" t="n">
        <v>0.2941527298230777</v>
      </c>
      <c r="D5653" t="n">
        <v>0.25139347275</v>
      </c>
      <c r="E5653" t="n">
        <v>0.105994342159674</v>
      </c>
      <c r="F5653" t="n">
        <v>-9.31822979675</v>
      </c>
      <c r="G5653" t="n">
        <v>-9.108256619028579</v>
      </c>
    </row>
    <row r="5654">
      <c r="A5654" s="3" t="n">
        <v>45366.43024243056</v>
      </c>
      <c r="B5654" t="n">
        <v>0.46207954135</v>
      </c>
      <c r="C5654" t="n">
        <v>0.4207726057092087</v>
      </c>
      <c r="D5654" t="n">
        <v>-0.42138194385</v>
      </c>
      <c r="E5654" t="n">
        <v>0.6856428843662026</v>
      </c>
      <c r="F5654" t="n">
        <v>-8.497020925749998</v>
      </c>
      <c r="G5654" t="n">
        <v>-9.071203872163894</v>
      </c>
    </row>
    <row r="5655">
      <c r="A5655" s="3" t="n">
        <v>45366.4302425</v>
      </c>
      <c r="B5655" t="n">
        <v>1.5658081922</v>
      </c>
      <c r="C5655" t="n">
        <v>0.1554676798655016</v>
      </c>
      <c r="D5655" t="n">
        <v>1.3910340759</v>
      </c>
      <c r="E5655" t="n">
        <v>0.8068257614740115</v>
      </c>
      <c r="F5655" t="n">
        <v>-9.009379161649999</v>
      </c>
      <c r="G5655" t="n">
        <v>-9.485702416368207</v>
      </c>
    </row>
    <row r="5656">
      <c r="A5656" s="3" t="n">
        <v>45366.43024300926</v>
      </c>
      <c r="B5656" t="n">
        <v>0.0335191297</v>
      </c>
      <c r="C5656" t="n">
        <v>0.2147353463956882</v>
      </c>
      <c r="D5656" t="n">
        <v>1.57538928925</v>
      </c>
      <c r="E5656" t="n">
        <v>0.8507411059995362</v>
      </c>
      <c r="F5656" t="n">
        <v>-10.47223714215</v>
      </c>
      <c r="G5656" t="n">
        <v>-9.751368885280446</v>
      </c>
    </row>
    <row r="5657">
      <c r="A5657" s="3" t="n">
        <v>45366.43024356481</v>
      </c>
      <c r="B5657" t="n">
        <v>-0.4501056217</v>
      </c>
      <c r="C5657" t="n">
        <v>0.3451553105864812</v>
      </c>
      <c r="D5657" t="n">
        <v>0.1316836962</v>
      </c>
      <c r="E5657" t="n">
        <v>0.2100997726578095</v>
      </c>
      <c r="F5657" t="n">
        <v>-10.6661636459</v>
      </c>
      <c r="G5657" t="n">
        <v>-10.24567954771914</v>
      </c>
    </row>
    <row r="5658">
      <c r="A5658" s="3" t="n">
        <v>45366.43024413195</v>
      </c>
      <c r="B5658" t="n">
        <v>0.3112434577</v>
      </c>
      <c r="C5658" t="n">
        <v>0.04563418281643367</v>
      </c>
      <c r="D5658" t="n">
        <v>0.62488954465</v>
      </c>
      <c r="E5658" t="n">
        <v>-0.5875600399495357</v>
      </c>
      <c r="F5658" t="n">
        <v>-9.471458703</v>
      </c>
      <c r="G5658" t="n">
        <v>-10.37664116359234</v>
      </c>
    </row>
    <row r="5659">
      <c r="A5659" s="3" t="n">
        <v>45366.43024469908</v>
      </c>
      <c r="B5659" t="n">
        <v>-0.9624736642499999</v>
      </c>
      <c r="C5659" t="n">
        <v>-0.222153471348602</v>
      </c>
      <c r="D5659" t="n">
        <v>-1.0486643111</v>
      </c>
      <c r="E5659" t="n">
        <v>-0.724615402979839</v>
      </c>
      <c r="F5659" t="n">
        <v>-11.7459542641</v>
      </c>
      <c r="G5659" t="n">
        <v>-10.44918742283103</v>
      </c>
    </row>
    <row r="5660">
      <c r="A5660" s="3" t="n">
        <v>45366.4302452662</v>
      </c>
      <c r="B5660" t="n">
        <v>0.3806745397</v>
      </c>
      <c r="C5660" t="n">
        <v>-0.4680259144452228</v>
      </c>
      <c r="D5660" t="n">
        <v>-2.06379968585</v>
      </c>
      <c r="E5660" t="n">
        <v>-0.9274533856016343</v>
      </c>
      <c r="F5660" t="n">
        <v>-9.65820673895</v>
      </c>
      <c r="G5660" t="n">
        <v>-10.603919283916</v>
      </c>
    </row>
    <row r="5661">
      <c r="A5661" s="3" t="n">
        <v>45366.43024582176</v>
      </c>
      <c r="B5661" t="n">
        <v>0.45250825095</v>
      </c>
      <c r="C5661" t="n">
        <v>-0.2896272008709798</v>
      </c>
      <c r="D5661" t="n">
        <v>-3.32554288815</v>
      </c>
      <c r="E5661" t="n">
        <v>-1.014939333187299</v>
      </c>
      <c r="F5661" t="n">
        <v>-11.0588219119</v>
      </c>
      <c r="G5661" t="n">
        <v>-10.30562112998045</v>
      </c>
    </row>
    <row r="5662">
      <c r="A5662" s="3" t="n">
        <v>45366.43024638889</v>
      </c>
      <c r="B5662" t="n">
        <v>-1.7022775336</v>
      </c>
      <c r="C5662" t="n">
        <v>-0.2193190523273899</v>
      </c>
      <c r="D5662" t="n">
        <v>-0.11970977655</v>
      </c>
      <c r="E5662" t="n">
        <v>-0.5682389964069946</v>
      </c>
      <c r="F5662" t="n">
        <v>-9.145848503049999</v>
      </c>
      <c r="G5662" t="n">
        <v>-10.10362773080282</v>
      </c>
    </row>
    <row r="5663">
      <c r="A5663" s="3" t="n">
        <v>45366.43024695602</v>
      </c>
      <c r="B5663" t="n">
        <v>-0.04549304934999999</v>
      </c>
      <c r="C5663" t="n">
        <v>-0.2703555106089751</v>
      </c>
      <c r="D5663" t="n">
        <v>2.7198155376</v>
      </c>
      <c r="E5663" t="n">
        <v>-0.4706631032188824</v>
      </c>
      <c r="F5663" t="n">
        <v>-10.25915825095</v>
      </c>
      <c r="G5663" t="n">
        <v>-9.961711812567744</v>
      </c>
    </row>
    <row r="5664">
      <c r="A5664" s="3" t="n">
        <v>45366.43024752315</v>
      </c>
      <c r="B5664" t="n">
        <v>-0.2346339079</v>
      </c>
      <c r="C5664" t="n">
        <v>-0.2468993296497677</v>
      </c>
      <c r="D5664" t="n">
        <v>-0.208293246</v>
      </c>
      <c r="E5664" t="n">
        <v>0.09431245037389308</v>
      </c>
      <c r="F5664" t="n">
        <v>-11.0923410416</v>
      </c>
      <c r="G5664" t="n">
        <v>-9.964156022928115</v>
      </c>
    </row>
    <row r="5665">
      <c r="A5665" s="3" t="n">
        <v>45366.43024809028</v>
      </c>
      <c r="B5665" t="n">
        <v>0.4405343312999999</v>
      </c>
      <c r="C5665" t="n">
        <v>-0.468952882893125</v>
      </c>
      <c r="D5665" t="n">
        <v>-0.8523351781</v>
      </c>
      <c r="E5665" t="n">
        <v>0.3310250251840336</v>
      </c>
      <c r="F5665" t="n">
        <v>-8.365337229549999</v>
      </c>
      <c r="G5665" t="n">
        <v>-10.20162761873266</v>
      </c>
    </row>
    <row r="5666">
      <c r="A5666" s="3" t="n">
        <v>45366.43024864583</v>
      </c>
      <c r="B5666" t="n">
        <v>-0.38786281415</v>
      </c>
      <c r="C5666" t="n">
        <v>-0.186984629953497</v>
      </c>
      <c r="D5666" t="n">
        <v>0.73501822415</v>
      </c>
      <c r="E5666" t="n">
        <v>0.3182833065592084</v>
      </c>
      <c r="F5666" t="n">
        <v>-10.002979133</v>
      </c>
      <c r="G5666" t="n">
        <v>-9.905621363481611</v>
      </c>
    </row>
    <row r="5667">
      <c r="A5667" s="3" t="n">
        <v>45366.43024978009</v>
      </c>
      <c r="B5667" t="n">
        <v>-0.5722180274999999</v>
      </c>
      <c r="C5667" t="n">
        <v>0.02300214906573439</v>
      </c>
      <c r="D5667" t="n">
        <v>-1.40779364075</v>
      </c>
      <c r="E5667" t="n">
        <v>-0.4170317459130549</v>
      </c>
      <c r="F5667" t="n">
        <v>-10.50575627185</v>
      </c>
      <c r="G5667" t="n">
        <v>-9.899308624000493</v>
      </c>
    </row>
    <row r="5668">
      <c r="A5668" s="3" t="n">
        <v>45366.43025033564</v>
      </c>
      <c r="B5668" t="n">
        <v>-0.4022295564</v>
      </c>
      <c r="C5668" t="n">
        <v>-0.1187575256897439</v>
      </c>
      <c r="D5668" t="n">
        <v>0.6967134492499999</v>
      </c>
      <c r="E5668" t="n">
        <v>-0.5924050279546638</v>
      </c>
      <c r="F5668" t="n">
        <v>-11.22640775375</v>
      </c>
      <c r="G5668" t="n">
        <v>-9.599340710742684</v>
      </c>
    </row>
    <row r="5669">
      <c r="A5669" s="3" t="n">
        <v>45366.4302508912</v>
      </c>
      <c r="B5669" t="n">
        <v>0.08858346944999999</v>
      </c>
      <c r="C5669" t="n">
        <v>-0.001230083084265754</v>
      </c>
      <c r="D5669" t="n">
        <v>-1.18033820065</v>
      </c>
      <c r="E5669" t="n">
        <v>-0.3673891577722621</v>
      </c>
      <c r="F5669" t="n">
        <v>-8.674187864649999</v>
      </c>
      <c r="G5669" t="n">
        <v>-9.653637388673802</v>
      </c>
    </row>
    <row r="5670">
      <c r="A5670" s="3" t="n">
        <v>45366.43025146991</v>
      </c>
      <c r="B5670" t="n">
        <v>1.2234384274</v>
      </c>
      <c r="C5670" t="n">
        <v>0.03012932054265741</v>
      </c>
      <c r="D5670" t="n">
        <v>-0.6655871421499999</v>
      </c>
      <c r="E5670" t="n">
        <v>-0.6628749747935915</v>
      </c>
      <c r="F5670" t="n">
        <v>-8.307880067199999</v>
      </c>
      <c r="G5670" t="n">
        <v>-9.641081173463313</v>
      </c>
    </row>
    <row r="5671">
      <c r="A5671" s="3" t="n">
        <v>45366.43025203704</v>
      </c>
      <c r="B5671" t="n">
        <v>-0.7781184509</v>
      </c>
      <c r="C5671" t="n">
        <v>0.1678554218580425</v>
      </c>
      <c r="D5671" t="n">
        <v>-1.3024407998</v>
      </c>
      <c r="E5671" t="n">
        <v>-1.312506285925761</v>
      </c>
      <c r="F5671" t="n">
        <v>-9.943119341399999</v>
      </c>
      <c r="G5671" t="n">
        <v>-9.513635915965178</v>
      </c>
    </row>
    <row r="5672">
      <c r="A5672" s="3" t="n">
        <v>45366.4302525926</v>
      </c>
      <c r="B5672" t="n">
        <v>0.18674803595</v>
      </c>
      <c r="C5672" t="n">
        <v>0.3248911599132877</v>
      </c>
      <c r="D5672" t="n">
        <v>0.3399769422</v>
      </c>
      <c r="E5672" t="n">
        <v>-1.216827488037183</v>
      </c>
      <c r="F5672" t="n">
        <v>-9.81623109705</v>
      </c>
      <c r="G5672" t="n">
        <v>-9.528811283942684</v>
      </c>
    </row>
    <row r="5673">
      <c r="A5673" s="3" t="n">
        <v>45366.43025315972</v>
      </c>
      <c r="B5673" t="n">
        <v>0.5147510585</v>
      </c>
      <c r="C5673" t="n">
        <v>0.1989537262861312</v>
      </c>
      <c r="D5673" t="n">
        <v>-2.4444840322</v>
      </c>
      <c r="E5673" t="n">
        <v>-1.704380522830891</v>
      </c>
      <c r="F5673" t="n">
        <v>-10.5560349664</v>
      </c>
      <c r="G5673" t="n">
        <v>-10.04627229244467</v>
      </c>
    </row>
    <row r="5674">
      <c r="A5674" s="3" t="n">
        <v>45366.43025371528</v>
      </c>
      <c r="B5674" t="n">
        <v>-0.2106860686</v>
      </c>
      <c r="C5674" t="n">
        <v>-0.2452735516669005</v>
      </c>
      <c r="D5674" t="n">
        <v>-2.9640207359</v>
      </c>
      <c r="E5674" t="n">
        <v>-1.615762832972848</v>
      </c>
      <c r="F5674" t="n">
        <v>-9.04050546875</v>
      </c>
      <c r="G5674" t="n">
        <v>-10.57668534821168</v>
      </c>
    </row>
    <row r="5675">
      <c r="A5675" s="3" t="n">
        <v>45366.43025429398</v>
      </c>
      <c r="B5675" t="n">
        <v>-0.01675956485</v>
      </c>
      <c r="C5675" t="n">
        <v>-0.4104735201513999</v>
      </c>
      <c r="D5675" t="n">
        <v>-1.96563511935</v>
      </c>
      <c r="E5675" t="n">
        <v>-1.47347302763427</v>
      </c>
      <c r="F5675" t="n">
        <v>-11.55920622815</v>
      </c>
      <c r="G5675" t="n">
        <v>-10.29756795014723</v>
      </c>
    </row>
    <row r="5676">
      <c r="A5676" s="3" t="n">
        <v>45366.43025486111</v>
      </c>
      <c r="B5676" t="n">
        <v>0.01436674225</v>
      </c>
      <c r="C5676" t="n">
        <v>-0.2845519508951058</v>
      </c>
      <c r="D5676" t="n">
        <v>0.36391497485</v>
      </c>
      <c r="E5676" t="n">
        <v>-1.230989616477975</v>
      </c>
      <c r="F5676" t="n">
        <v>-10.64222561325</v>
      </c>
      <c r="G5676" t="n">
        <v>-10.29204301154945</v>
      </c>
    </row>
    <row r="5677">
      <c r="A5677" s="3" t="n">
        <v>45366.43025541666</v>
      </c>
      <c r="B5677" t="n">
        <v>-1.52031514285</v>
      </c>
      <c r="C5677" t="n">
        <v>-0.2578927443150356</v>
      </c>
      <c r="D5677" t="n">
        <v>-2.53067467905</v>
      </c>
      <c r="E5677" t="n">
        <v>-1.485931039188815</v>
      </c>
      <c r="F5677" t="n">
        <v>-11.48977514615</v>
      </c>
      <c r="G5677" t="n">
        <v>-10.3712235723801</v>
      </c>
    </row>
    <row r="5678">
      <c r="A5678" s="3" t="n">
        <v>45366.4302559838</v>
      </c>
      <c r="B5678" t="n">
        <v>-1.1204882157</v>
      </c>
      <c r="C5678" t="n">
        <v>-0.3974045931627051</v>
      </c>
      <c r="D5678" t="n">
        <v>-0.11253130875</v>
      </c>
      <c r="E5678" t="n">
        <v>-1.425400234991845</v>
      </c>
      <c r="F5678" t="n">
        <v>-8.56645200775</v>
      </c>
      <c r="G5678" t="n">
        <v>-10.36376210614886</v>
      </c>
    </row>
    <row r="5679">
      <c r="A5679" s="3" t="n">
        <v>45366.43025655093</v>
      </c>
      <c r="B5679" t="n">
        <v>1.07738798895</v>
      </c>
      <c r="C5679" t="n">
        <v>-0.3479916726502341</v>
      </c>
      <c r="D5679" t="n">
        <v>-0.7134730141</v>
      </c>
      <c r="E5679" t="n">
        <v>-1.402123408288815</v>
      </c>
      <c r="F5679" t="n">
        <v>-8.86573135245</v>
      </c>
      <c r="G5679" t="n">
        <v>-10.7367219897449</v>
      </c>
    </row>
    <row r="5680">
      <c r="A5680" s="3" t="n">
        <v>45366.43025710648</v>
      </c>
      <c r="B5680" t="n">
        <v>0.1747741163</v>
      </c>
      <c r="C5680" t="n">
        <v>-0.2969154391448726</v>
      </c>
      <c r="D5680" t="n">
        <v>-2.46363641965</v>
      </c>
      <c r="E5680" t="n">
        <v>-2.14724449355933</v>
      </c>
      <c r="F5680" t="n">
        <v>-12.9071400773</v>
      </c>
      <c r="G5680" t="n">
        <v>-10.65269538938021</v>
      </c>
    </row>
    <row r="5681">
      <c r="A5681" s="3" t="n">
        <v>45366.43025767361</v>
      </c>
      <c r="B5681" t="n">
        <v>0.1029502117</v>
      </c>
      <c r="C5681" t="n">
        <v>0.03768645304487192</v>
      </c>
      <c r="D5681" t="n">
        <v>-3.9073420127</v>
      </c>
      <c r="E5681" t="n">
        <v>-2.355812508633922</v>
      </c>
      <c r="F5681" t="n">
        <v>-10.6661636459</v>
      </c>
      <c r="G5681" t="n">
        <v>-10.95363914432066</v>
      </c>
    </row>
    <row r="5682">
      <c r="A5682" s="3" t="n">
        <v>45366.43025824074</v>
      </c>
      <c r="B5682" t="n">
        <v>-1.30962907425</v>
      </c>
      <c r="C5682" t="n">
        <v>0.3366660891477865</v>
      </c>
      <c r="D5682" t="n">
        <v>-1.65917730685</v>
      </c>
      <c r="E5682" t="n">
        <v>-1.560328286470517</v>
      </c>
      <c r="F5682" t="n">
        <v>-11.0971266868</v>
      </c>
      <c r="G5682" t="n">
        <v>-10.94400046463348</v>
      </c>
    </row>
    <row r="5683">
      <c r="A5683" s="3" t="n">
        <v>45366.43025880787</v>
      </c>
      <c r="B5683" t="n">
        <v>0.5051797681</v>
      </c>
      <c r="C5683" t="n">
        <v>0.2249031279963876</v>
      </c>
      <c r="D5683" t="n">
        <v>-0.7757256283</v>
      </c>
      <c r="E5683" t="n">
        <v>-1.496449185648606</v>
      </c>
      <c r="F5683" t="n">
        <v>-11.9518546875</v>
      </c>
      <c r="G5683" t="n">
        <v>-11.24896908361157</v>
      </c>
    </row>
    <row r="5684">
      <c r="A5684" s="3" t="n">
        <v>45366.43025936343</v>
      </c>
      <c r="B5684" t="n">
        <v>0.6368536576499999</v>
      </c>
      <c r="C5684" t="n">
        <v>-0.06479500535699328</v>
      </c>
      <c r="D5684" t="n">
        <v>-2.710234440549999</v>
      </c>
      <c r="E5684" t="n">
        <v>-0.7210173225214471</v>
      </c>
      <c r="F5684" t="n">
        <v>-9.950297809199999</v>
      </c>
      <c r="G5684" t="n">
        <v>-10.7149835955477</v>
      </c>
    </row>
    <row r="5685">
      <c r="A5685" s="3" t="n">
        <v>45366.43025994213</v>
      </c>
      <c r="B5685" t="n">
        <v>1.00556408435</v>
      </c>
      <c r="C5685" t="n">
        <v>-0.00195330637727277</v>
      </c>
      <c r="D5685" t="n">
        <v>2.6575629234</v>
      </c>
      <c r="E5685" t="n">
        <v>0.2398727391984858</v>
      </c>
      <c r="F5685" t="n">
        <v>-10.46745149695</v>
      </c>
      <c r="G5685" t="n">
        <v>-10.07257418493115</v>
      </c>
    </row>
    <row r="5686">
      <c r="A5686" s="3" t="n">
        <v>45366.43026049768</v>
      </c>
      <c r="B5686" t="n">
        <v>-0.5434845429999999</v>
      </c>
      <c r="C5686" t="n">
        <v>0.07524715694836849</v>
      </c>
      <c r="D5686" t="n">
        <v>2.15717860715</v>
      </c>
      <c r="E5686" t="n">
        <v>1.276829898959677</v>
      </c>
      <c r="F5686" t="n">
        <v>-9.2272535047</v>
      </c>
      <c r="G5686" t="n">
        <v>-9.841754149508184</v>
      </c>
    </row>
    <row r="5687">
      <c r="A5687" s="3" t="n">
        <v>45366.43026106482</v>
      </c>
      <c r="B5687" t="n">
        <v>-0.62488954465</v>
      </c>
      <c r="C5687" t="n">
        <v>0.2497388920188819</v>
      </c>
      <c r="D5687" t="n">
        <v>-0.9337401797499999</v>
      </c>
      <c r="E5687" t="n">
        <v>1.507248456075063</v>
      </c>
      <c r="F5687" t="n">
        <v>-10.19211999155</v>
      </c>
      <c r="G5687" t="n">
        <v>-9.446609680569606</v>
      </c>
    </row>
    <row r="5688">
      <c r="A5688" s="3" t="n">
        <v>45366.43026162037</v>
      </c>
      <c r="B5688" t="n">
        <v>-0.09336911464999999</v>
      </c>
      <c r="C5688" t="n">
        <v>0.08229548661678339</v>
      </c>
      <c r="D5688" t="n">
        <v>2.6503844556</v>
      </c>
      <c r="E5688" t="n">
        <v>1.706989046012243</v>
      </c>
      <c r="F5688" t="n">
        <v>-8.365337229549999</v>
      </c>
      <c r="G5688" t="n">
        <v>-9.36702725282287</v>
      </c>
    </row>
    <row r="5689">
      <c r="A5689" s="3" t="n">
        <v>45366.4302621875</v>
      </c>
      <c r="B5689" t="n">
        <v>0.62488954465</v>
      </c>
      <c r="C5689" t="n">
        <v>0.1950352952610728</v>
      </c>
      <c r="D5689" t="n">
        <v>2.0805592507</v>
      </c>
      <c r="E5689" t="n">
        <v>1.738313886341264</v>
      </c>
      <c r="F5689" t="n">
        <v>-10.12508173215</v>
      </c>
      <c r="G5689" t="n">
        <v>-9.597495711842569</v>
      </c>
    </row>
    <row r="5690">
      <c r="A5690" s="3" t="n">
        <v>45366.43026274306</v>
      </c>
      <c r="B5690" t="n">
        <v>0.7900825639</v>
      </c>
      <c r="C5690" t="n">
        <v>0.547195045613871</v>
      </c>
      <c r="D5690" t="n">
        <v>2.36307903055</v>
      </c>
      <c r="E5690" t="n">
        <v>0.7596988647997687</v>
      </c>
      <c r="F5690" t="n">
        <v>-9.11472219595</v>
      </c>
      <c r="G5690" t="n">
        <v>-9.754457774296529</v>
      </c>
    </row>
    <row r="5691">
      <c r="A5691" s="3" t="n">
        <v>45366.43026332176</v>
      </c>
      <c r="B5691" t="n">
        <v>0.8379684358499999</v>
      </c>
      <c r="C5691" t="n">
        <v>0.8423463850062961</v>
      </c>
      <c r="D5691" t="n">
        <v>-0.29687671545</v>
      </c>
      <c r="E5691" t="n">
        <v>1.461707767893827</v>
      </c>
      <c r="F5691" t="n">
        <v>-10.211272379</v>
      </c>
      <c r="G5691" t="n">
        <v>-10.02931705178115</v>
      </c>
    </row>
    <row r="5692">
      <c r="A5692" s="3" t="n">
        <v>45366.43026387732</v>
      </c>
      <c r="B5692" t="n">
        <v>0.5075725906999999</v>
      </c>
      <c r="C5692" t="n">
        <v>0.8053959336165524</v>
      </c>
      <c r="D5692" t="n">
        <v>0.9959829872999999</v>
      </c>
      <c r="E5692" t="n">
        <v>1.68522260342448</v>
      </c>
      <c r="F5692" t="n">
        <v>-10.8888334408</v>
      </c>
      <c r="G5692" t="n">
        <v>-9.999203184141518</v>
      </c>
    </row>
    <row r="5693">
      <c r="A5693" s="3" t="n">
        <v>45366.43026444445</v>
      </c>
      <c r="B5693" t="n">
        <v>1.295262332</v>
      </c>
      <c r="C5693" t="n">
        <v>0.7784005806769252</v>
      </c>
      <c r="D5693" t="n">
        <v>0.7829040961</v>
      </c>
      <c r="E5693" t="n">
        <v>1.239817178771332</v>
      </c>
      <c r="F5693" t="n">
        <v>-10.1514125874</v>
      </c>
      <c r="G5693" t="n">
        <v>-10.44097614791297</v>
      </c>
    </row>
    <row r="5694">
      <c r="A5694" s="3" t="n">
        <v>45366.430265</v>
      </c>
      <c r="B5694" t="n">
        <v>1.1492217002</v>
      </c>
      <c r="C5694" t="n">
        <v>0.778473387623895</v>
      </c>
      <c r="D5694" t="n">
        <v>1.1923121203</v>
      </c>
      <c r="E5694" t="n">
        <v>1.649064273330308</v>
      </c>
      <c r="F5694" t="n">
        <v>-10.3453488978</v>
      </c>
      <c r="G5694" t="n">
        <v>-10.25631990012509</v>
      </c>
    </row>
    <row r="5695">
      <c r="A5695" s="3" t="n">
        <v>45366.4302655787</v>
      </c>
      <c r="B5695" t="n">
        <v>-0.39504128195</v>
      </c>
      <c r="C5695" t="n">
        <v>0.6656903062792561</v>
      </c>
      <c r="D5695" t="n">
        <v>5.93522974625</v>
      </c>
      <c r="E5695" t="n">
        <v>1.514240711821683</v>
      </c>
      <c r="F5695" t="n">
        <v>-9.938333696199999</v>
      </c>
      <c r="G5695" t="n">
        <v>-10.39753369422322</v>
      </c>
    </row>
    <row r="5696">
      <c r="A5696" s="3" t="n">
        <v>45366.43026613426</v>
      </c>
      <c r="B5696" t="n">
        <v>0.32082455475</v>
      </c>
      <c r="C5696" t="n">
        <v>0.5289639574994187</v>
      </c>
      <c r="D5696" t="n">
        <v>-1.03669039145</v>
      </c>
      <c r="E5696" t="n">
        <v>1.804295290614341</v>
      </c>
      <c r="F5696" t="n">
        <v>-9.940726518799998</v>
      </c>
      <c r="G5696" t="n">
        <v>-10.3110170276942</v>
      </c>
    </row>
    <row r="5697">
      <c r="A5697" s="3" t="n">
        <v>45366.43026670139</v>
      </c>
      <c r="B5697" t="n">
        <v>1.31441471945</v>
      </c>
      <c r="C5697" t="n">
        <v>0.326662323196854</v>
      </c>
      <c r="D5697" t="n">
        <v>1.4628579805</v>
      </c>
      <c r="E5697" t="n">
        <v>1.625400461131123</v>
      </c>
      <c r="F5697" t="n">
        <v>-11.4801940491</v>
      </c>
      <c r="G5697" t="n">
        <v>-10.42175285083989</v>
      </c>
    </row>
    <row r="5698">
      <c r="A5698" s="3" t="n">
        <v>45366.43026726852</v>
      </c>
      <c r="B5698" t="n">
        <v>0.5770036727</v>
      </c>
      <c r="C5698" t="n">
        <v>0.2886513591883457</v>
      </c>
      <c r="D5698" t="n">
        <v>2.9305016062</v>
      </c>
      <c r="E5698" t="n">
        <v>2.080867965870751</v>
      </c>
      <c r="F5698" t="n">
        <v>-9.167393713099999</v>
      </c>
      <c r="G5698" t="n">
        <v>-10.40749939939968</v>
      </c>
    </row>
    <row r="5699">
      <c r="A5699" s="3" t="n">
        <v>45366.43026783565</v>
      </c>
      <c r="B5699" t="n">
        <v>-0.39982692715</v>
      </c>
      <c r="C5699" t="n">
        <v>0.3320032213770405</v>
      </c>
      <c r="D5699" t="n">
        <v>-0.4381415087</v>
      </c>
      <c r="E5699" t="n">
        <v>2.188857835579143</v>
      </c>
      <c r="F5699" t="n">
        <v>-11.11149342905</v>
      </c>
      <c r="G5699" t="n">
        <v>-10.17776065572101</v>
      </c>
    </row>
    <row r="5700">
      <c r="A5700" s="3" t="n">
        <v>45366.4302683912</v>
      </c>
      <c r="B5700" t="n">
        <v>0.1675956485</v>
      </c>
      <c r="C5700" t="n">
        <v>0.4974431213263418</v>
      </c>
      <c r="D5700" t="n">
        <v>3.5482028764</v>
      </c>
      <c r="E5700" t="n">
        <v>1.9322205253387</v>
      </c>
      <c r="F5700" t="n">
        <v>-10.1897173623</v>
      </c>
      <c r="G5700" t="n">
        <v>-9.825846323070774</v>
      </c>
    </row>
    <row r="5701">
      <c r="A5701" s="3" t="n">
        <v>45366.43026895833</v>
      </c>
      <c r="B5701" t="n">
        <v>0.3687104267</v>
      </c>
      <c r="C5701" t="n">
        <v>0.5505117277937078</v>
      </c>
      <c r="D5701" t="n">
        <v>2.954449445499999</v>
      </c>
      <c r="E5701" t="n">
        <v>2.903909423157933</v>
      </c>
      <c r="F5701" t="n">
        <v>-10.12508173215</v>
      </c>
      <c r="G5701" t="n">
        <v>-9.347603616634174</v>
      </c>
    </row>
    <row r="5702">
      <c r="A5702" s="3" t="n">
        <v>45366.43026952547</v>
      </c>
      <c r="B5702" t="n">
        <v>1.44609841565</v>
      </c>
      <c r="C5702" t="n">
        <v>0.6465242032348503</v>
      </c>
      <c r="D5702" t="n">
        <v>4.9344513071</v>
      </c>
      <c r="E5702" t="n">
        <v>3.033184386668423</v>
      </c>
      <c r="F5702" t="n">
        <v>-8.398856359249999</v>
      </c>
      <c r="G5702" t="n">
        <v>-9.639786741381961</v>
      </c>
    </row>
    <row r="5703">
      <c r="A5703" s="3" t="n">
        <v>45366.43027009259</v>
      </c>
      <c r="B5703" t="n">
        <v>0.3782817171</v>
      </c>
      <c r="C5703" t="n">
        <v>0.7151347726588598</v>
      </c>
      <c r="D5703" t="n">
        <v>1.2665288475</v>
      </c>
      <c r="E5703" t="n">
        <v>3.075286735347444</v>
      </c>
      <c r="F5703" t="n">
        <v>-8.9950124194</v>
      </c>
      <c r="G5703" t="n">
        <v>-9.999201949738023</v>
      </c>
    </row>
    <row r="5704">
      <c r="A5704" s="3" t="n">
        <v>45366.43027064815</v>
      </c>
      <c r="B5704" t="n">
        <v>1.0247164718</v>
      </c>
      <c r="C5704" t="n">
        <v>0.8116383120983707</v>
      </c>
      <c r="D5704" t="n">
        <v>1.78846818045</v>
      </c>
      <c r="E5704" t="n">
        <v>3.189817480590569</v>
      </c>
      <c r="F5704" t="n">
        <v>-9.564837624299999</v>
      </c>
      <c r="G5704" t="n">
        <v>-10.20960698580865</v>
      </c>
    </row>
    <row r="5705">
      <c r="A5705" s="3" t="n">
        <v>45366.43027177083</v>
      </c>
      <c r="B5705" t="n">
        <v>1.0917547312</v>
      </c>
      <c r="C5705" t="n">
        <v>0.7858664358983705</v>
      </c>
      <c r="D5705" t="n">
        <v>4.28082827795</v>
      </c>
      <c r="E5705" t="n">
        <v>2.42952166740362</v>
      </c>
      <c r="F5705" t="n">
        <v>-11.28387472275</v>
      </c>
      <c r="G5705" t="n">
        <v>-10.88032988656518</v>
      </c>
    </row>
    <row r="5706">
      <c r="A5706" s="3" t="n">
        <v>45366.43027180556</v>
      </c>
      <c r="B5706" t="n">
        <v>0.3136362803</v>
      </c>
      <c r="C5706" t="n">
        <v>0.578213136674011</v>
      </c>
      <c r="D5706" t="n">
        <v>2.3199788038</v>
      </c>
      <c r="E5706" t="n">
        <v>1.854466752075413</v>
      </c>
      <c r="F5706" t="n">
        <v>-14.1952239415</v>
      </c>
      <c r="G5706" t="n">
        <v>-11.38163854244083</v>
      </c>
    </row>
    <row r="5707">
      <c r="A5707" s="3" t="n">
        <v>45366.43027290509</v>
      </c>
      <c r="B5707" t="n">
        <v>-0.34715541</v>
      </c>
      <c r="C5707" t="n">
        <v>0.3230325597153855</v>
      </c>
      <c r="D5707" t="n">
        <v>0.6775610618</v>
      </c>
      <c r="E5707" t="n">
        <v>0.579502996890561</v>
      </c>
      <c r="F5707" t="n">
        <v>-10.09874107025</v>
      </c>
      <c r="G5707" t="n">
        <v>-11.80726015939619</v>
      </c>
    </row>
    <row r="5708">
      <c r="A5708" s="3" t="n">
        <v>45366.43027347222</v>
      </c>
      <c r="B5708" t="n">
        <v>0.8020564835499999</v>
      </c>
      <c r="C5708" t="n">
        <v>0.1829748530696975</v>
      </c>
      <c r="D5708" t="n">
        <v>0.3399769422</v>
      </c>
      <c r="E5708" t="n">
        <v>0.816463732522147</v>
      </c>
      <c r="F5708" t="n">
        <v>-11.96861425235</v>
      </c>
      <c r="G5708" t="n">
        <v>-11.78923407369945</v>
      </c>
    </row>
    <row r="5709">
      <c r="A5709" s="3" t="n">
        <v>45366.43027403935</v>
      </c>
      <c r="B5709" t="n">
        <v>0.3327984744</v>
      </c>
      <c r="C5709" t="n">
        <v>-0.2054272582523316</v>
      </c>
      <c r="D5709" t="n">
        <v>-0.8930327756000001</v>
      </c>
      <c r="E5709" t="n">
        <v>-0.4754614353437076</v>
      </c>
      <c r="F5709" t="n">
        <v>-11.7507399093</v>
      </c>
      <c r="G5709" t="n">
        <v>-11.33078079835434</v>
      </c>
    </row>
    <row r="5710">
      <c r="A5710" s="3" t="n">
        <v>45366.43027459491</v>
      </c>
      <c r="B5710" t="n">
        <v>-0.7278397563499999</v>
      </c>
      <c r="C5710" t="n">
        <v>-0.1151838818487183</v>
      </c>
      <c r="D5710" t="n">
        <v>-1.642417742</v>
      </c>
      <c r="E5710" t="n">
        <v>-1.034950454003033</v>
      </c>
      <c r="F5710" t="n">
        <v>-10.4482991095</v>
      </c>
      <c r="G5710" t="n">
        <v>-10.90381989932392</v>
      </c>
    </row>
    <row r="5711">
      <c r="A5711" s="3" t="n">
        <v>45366.43027516203</v>
      </c>
      <c r="B5711" t="n">
        <v>-0.196329133</v>
      </c>
      <c r="C5711" t="n">
        <v>-0.05568524470874145</v>
      </c>
      <c r="D5711" t="n">
        <v>-2.3894098858</v>
      </c>
      <c r="E5711" t="n">
        <v>-1.573395018964107</v>
      </c>
      <c r="F5711" t="n">
        <v>-10.57040170865</v>
      </c>
      <c r="G5711" t="n">
        <v>-10.54449477956378</v>
      </c>
    </row>
    <row r="5712">
      <c r="A5712" s="3" t="n">
        <v>45366.43027572917</v>
      </c>
      <c r="B5712" t="n">
        <v>-0.4118008468</v>
      </c>
      <c r="C5712" t="n">
        <v>-0.03395940028041966</v>
      </c>
      <c r="D5712" t="n">
        <v>2.43251011255</v>
      </c>
      <c r="E5712" t="n">
        <v>-1.635310503853618</v>
      </c>
      <c r="F5712" t="n">
        <v>-10.4147799798</v>
      </c>
      <c r="G5712" t="n">
        <v>-10.8261956698498</v>
      </c>
    </row>
    <row r="5713">
      <c r="A5713" s="3" t="n">
        <v>45366.43027685185</v>
      </c>
      <c r="B5713" t="n">
        <v>-0.15562172885</v>
      </c>
      <c r="C5713" t="n">
        <v>-0.009225154515850847</v>
      </c>
      <c r="D5713" t="n">
        <v>-5.9926869086</v>
      </c>
      <c r="E5713" t="n">
        <v>-1.652109249584969</v>
      </c>
      <c r="F5713" t="n">
        <v>-10.02691716565</v>
      </c>
      <c r="G5713" t="n">
        <v>-10.72171548359385</v>
      </c>
    </row>
    <row r="5714">
      <c r="A5714" s="3" t="n">
        <v>45366.43027688657</v>
      </c>
      <c r="B5714" t="n">
        <v>1.491591465</v>
      </c>
      <c r="C5714" t="n">
        <v>0.1068291418131705</v>
      </c>
      <c r="D5714" t="n">
        <v>0.7302325789499999</v>
      </c>
      <c r="E5714" t="n">
        <v>-1.924333852821567</v>
      </c>
      <c r="F5714" t="n">
        <v>-11.7890446842</v>
      </c>
      <c r="G5714" t="n">
        <v>-10.77188719650749</v>
      </c>
    </row>
    <row r="5715">
      <c r="A5715" s="3" t="n">
        <v>45366.43027743055</v>
      </c>
      <c r="B5715" t="n">
        <v>-0.6153084475999999</v>
      </c>
      <c r="C5715" t="n">
        <v>0.1924019925724948</v>
      </c>
      <c r="D5715" t="n">
        <v>-4.0869017742</v>
      </c>
      <c r="E5715" t="n">
        <v>-1.891010718965623</v>
      </c>
      <c r="F5715" t="n">
        <v>-10.6877186626</v>
      </c>
      <c r="G5715" t="n">
        <v>-10.67015735267905</v>
      </c>
    </row>
    <row r="5716">
      <c r="A5716" s="3" t="n">
        <v>45366.43027799769</v>
      </c>
      <c r="B5716" t="n">
        <v>0.1077358569</v>
      </c>
      <c r="C5716" t="n">
        <v>0.1574556866966206</v>
      </c>
      <c r="D5716" t="n">
        <v>-0.3758888945</v>
      </c>
      <c r="E5716" t="n">
        <v>-2.204690249106649</v>
      </c>
      <c r="F5716" t="n">
        <v>-10.9367095061</v>
      </c>
      <c r="G5716" t="n">
        <v>-10.40663341962823</v>
      </c>
    </row>
    <row r="5717">
      <c r="A5717" s="3" t="n">
        <v>45366.43027855324</v>
      </c>
      <c r="B5717" t="n">
        <v>0.25857194055</v>
      </c>
      <c r="C5717" t="n">
        <v>-0.1195025110592078</v>
      </c>
      <c r="D5717" t="n">
        <v>-2.57855074435</v>
      </c>
      <c r="E5717" t="n">
        <v>-2.60612420959383</v>
      </c>
      <c r="F5717" t="n">
        <v>-10.46984431955</v>
      </c>
      <c r="G5717" t="n">
        <v>-10.27251417675166</v>
      </c>
    </row>
    <row r="5718">
      <c r="A5718" s="3" t="n">
        <v>45366.43027912037</v>
      </c>
      <c r="B5718" t="n">
        <v>-0.7230443045</v>
      </c>
      <c r="C5718" t="n">
        <v>-0.563316881042659</v>
      </c>
      <c r="D5718" t="n">
        <v>-3.83550830145</v>
      </c>
      <c r="E5718" t="n">
        <v>-2.2138156226732</v>
      </c>
      <c r="F5718" t="n">
        <v>-9.299077409300001</v>
      </c>
      <c r="G5718" t="n">
        <v>-10.32277597826122</v>
      </c>
    </row>
    <row r="5719">
      <c r="A5719" s="3" t="n">
        <v>45366.43027967593</v>
      </c>
      <c r="B5719" t="n">
        <v>-0.5865749630999999</v>
      </c>
      <c r="C5719" t="n">
        <v>-0.8365848066863659</v>
      </c>
      <c r="D5719" t="n">
        <v>-1.3886412533</v>
      </c>
      <c r="E5719" t="n">
        <v>-3.352289371629147</v>
      </c>
      <c r="F5719" t="n">
        <v>-8.93994807965</v>
      </c>
      <c r="G5719" t="n">
        <v>-9.751493902923453</v>
      </c>
    </row>
    <row r="5720">
      <c r="A5720" s="3" t="n">
        <v>45366.43028024305</v>
      </c>
      <c r="B5720" t="n">
        <v>-0.73980386935</v>
      </c>
      <c r="C5720" t="n">
        <v>-0.8421376108001191</v>
      </c>
      <c r="D5720" t="n">
        <v>-4.1874591633</v>
      </c>
      <c r="E5720" t="n">
        <v>-3.358048824031944</v>
      </c>
      <c r="F5720" t="n">
        <v>-10.1059293447</v>
      </c>
      <c r="G5720" t="n">
        <v>-9.37871803688569</v>
      </c>
    </row>
    <row r="5721">
      <c r="A5721" s="3" t="n">
        <v>45366.43028081019</v>
      </c>
      <c r="B5721" t="n">
        <v>-1.9680377486</v>
      </c>
      <c r="C5721" t="n">
        <v>-0.9737958645724969</v>
      </c>
      <c r="D5721" t="n">
        <v>-3.2321737735</v>
      </c>
      <c r="E5721" t="n">
        <v>-3.944550408701875</v>
      </c>
      <c r="F5721" t="n">
        <v>-10.5536421438</v>
      </c>
      <c r="G5721" t="n">
        <v>-9.418048075326832</v>
      </c>
    </row>
    <row r="5722">
      <c r="A5722" s="3" t="n">
        <v>45366.43028137732</v>
      </c>
      <c r="B5722" t="n">
        <v>-0.87627321075</v>
      </c>
      <c r="C5722" t="n">
        <v>-0.8889390592784407</v>
      </c>
      <c r="D5722" t="n">
        <v>-4.6040456553</v>
      </c>
      <c r="E5722" t="n">
        <v>-3.844227830578099</v>
      </c>
      <c r="F5722" t="n">
        <v>-9.797068902949999</v>
      </c>
      <c r="G5722" t="n">
        <v>-9.354252822505387</v>
      </c>
    </row>
    <row r="5723">
      <c r="A5723" s="3" t="n">
        <v>45366.43028193287</v>
      </c>
      <c r="B5723" t="n">
        <v>0.1005573891</v>
      </c>
      <c r="C5723" t="n">
        <v>-0.6991228905785568</v>
      </c>
      <c r="D5723" t="n">
        <v>-5.025427599149999</v>
      </c>
      <c r="E5723" t="n">
        <v>-4.009320657410967</v>
      </c>
      <c r="F5723" t="n">
        <v>-6.92881991095</v>
      </c>
      <c r="G5723" t="n">
        <v>-9.468482784763196</v>
      </c>
    </row>
    <row r="5724">
      <c r="A5724" s="3" t="n">
        <v>45366.4302825</v>
      </c>
      <c r="B5724" t="n">
        <v>-0.7302325789499999</v>
      </c>
      <c r="C5724" t="n">
        <v>-0.3510648573107236</v>
      </c>
      <c r="D5724" t="n">
        <v>-2.43729575775</v>
      </c>
      <c r="E5724" t="n">
        <v>-3.579908964534859</v>
      </c>
      <c r="F5724" t="n">
        <v>-9.4259754603</v>
      </c>
      <c r="G5724" t="n">
        <v>-9.206045858287672</v>
      </c>
    </row>
    <row r="5725">
      <c r="A5725" s="3" t="n">
        <v>45366.43028305555</v>
      </c>
      <c r="B5725" t="n">
        <v>0.07901217904999999</v>
      </c>
      <c r="C5725" t="n">
        <v>0.04133900727237777</v>
      </c>
      <c r="D5725" t="n">
        <v>-3.203440289</v>
      </c>
      <c r="E5725" t="n">
        <v>-3.011769680499193</v>
      </c>
      <c r="F5725" t="n">
        <v>-10.97502408765</v>
      </c>
      <c r="G5725" t="n">
        <v>-8.816208867197577</v>
      </c>
    </row>
    <row r="5726">
      <c r="A5726" s="3" t="n">
        <v>45366.43028363426</v>
      </c>
      <c r="B5726" t="n">
        <v>0.2370267305</v>
      </c>
      <c r="C5726" t="n">
        <v>0.3397172374199312</v>
      </c>
      <c r="D5726" t="n">
        <v>-2.5282720498</v>
      </c>
      <c r="E5726" t="n">
        <v>-2.478706314706533</v>
      </c>
      <c r="F5726" t="n">
        <v>-8.025360287349999</v>
      </c>
      <c r="G5726" t="n">
        <v>-8.705796754939186</v>
      </c>
    </row>
    <row r="5727">
      <c r="A5727" s="3" t="n">
        <v>45366.43028418982</v>
      </c>
      <c r="B5727" t="n">
        <v>0.25139347275</v>
      </c>
      <c r="C5727" t="n">
        <v>0.4416791262463883</v>
      </c>
      <c r="D5727" t="n">
        <v>-2.16196425235</v>
      </c>
      <c r="E5727" t="n">
        <v>-0.9935930678341517</v>
      </c>
      <c r="F5727" t="n">
        <v>-9.179367632749999</v>
      </c>
      <c r="G5727" t="n">
        <v>-8.991851089186156</v>
      </c>
    </row>
    <row r="5728">
      <c r="A5728" s="3" t="n">
        <v>45366.43028475694</v>
      </c>
      <c r="B5728" t="n">
        <v>1.23541234705</v>
      </c>
      <c r="C5728" t="n">
        <v>0.3414243031589753</v>
      </c>
      <c r="D5728" t="n">
        <v>1.3287814617</v>
      </c>
      <c r="E5728" t="n">
        <v>-0.3878886909047795</v>
      </c>
      <c r="F5728" t="n">
        <v>-7.8050931217</v>
      </c>
      <c r="G5728" t="n">
        <v>-9.366980939832425</v>
      </c>
    </row>
    <row r="5729">
      <c r="A5729" s="3" t="n">
        <v>45366.43028532407</v>
      </c>
      <c r="B5729" t="n">
        <v>0.18435521335</v>
      </c>
      <c r="C5729" t="n">
        <v>0.3539257931477866</v>
      </c>
      <c r="D5729" t="n">
        <v>-2.15478578455</v>
      </c>
      <c r="E5729" t="n">
        <v>-0.5560184932289058</v>
      </c>
      <c r="F5729" t="n">
        <v>-9.1889487298</v>
      </c>
      <c r="G5729" t="n">
        <v>-8.872854752138487</v>
      </c>
    </row>
    <row r="5730">
      <c r="A5730" s="3" t="n">
        <v>45366.43028587963</v>
      </c>
      <c r="B5730" t="n">
        <v>-0.04069759749999999</v>
      </c>
      <c r="C5730" t="n">
        <v>0.2682808669398609</v>
      </c>
      <c r="D5730" t="n">
        <v>1.44609841565</v>
      </c>
      <c r="E5730" t="n">
        <v>-0.2439356182919586</v>
      </c>
      <c r="F5730" t="n">
        <v>-10.0101576008</v>
      </c>
      <c r="G5730" t="n">
        <v>-9.367987047260048</v>
      </c>
    </row>
    <row r="5731">
      <c r="A5731" s="3" t="n">
        <v>45366.43028644676</v>
      </c>
      <c r="B5731" t="n">
        <v>0.36391497485</v>
      </c>
      <c r="C5731" t="n">
        <v>0.2359942891311195</v>
      </c>
      <c r="D5731" t="n">
        <v>2.3104075134</v>
      </c>
      <c r="E5731" t="n">
        <v>-0.1078404383073429</v>
      </c>
      <c r="F5731" t="n">
        <v>-10.2471843313</v>
      </c>
      <c r="G5731" t="n">
        <v>-9.676271548341635</v>
      </c>
    </row>
    <row r="5732">
      <c r="A5732" s="3" t="n">
        <v>45366.43028701389</v>
      </c>
      <c r="B5732" t="n">
        <v>-0.6512203999</v>
      </c>
      <c r="C5732" t="n">
        <v>0.03143701103193475</v>
      </c>
      <c r="D5732" t="n">
        <v>-3.85945614075</v>
      </c>
      <c r="E5732" t="n">
        <v>-0.4020585000784392</v>
      </c>
      <c r="F5732" t="n">
        <v>-9.378089588349999</v>
      </c>
      <c r="G5732" t="n">
        <v>-9.917778592050844</v>
      </c>
    </row>
    <row r="5733">
      <c r="A5733" s="3" t="n">
        <v>45366.43028758102</v>
      </c>
      <c r="B5733" t="n">
        <v>0.474053461</v>
      </c>
      <c r="C5733" t="n">
        <v>0.03957326164860146</v>
      </c>
      <c r="D5733" t="n">
        <v>-1.8794444725</v>
      </c>
      <c r="E5733" t="n">
        <v>-0.7864306040149208</v>
      </c>
      <c r="F5733" t="n">
        <v>-8.8106670127</v>
      </c>
      <c r="G5733" t="n">
        <v>-10.08262686983546</v>
      </c>
    </row>
    <row r="5734">
      <c r="A5734" s="3" t="n">
        <v>45366.43028814815</v>
      </c>
      <c r="B5734" t="n">
        <v>0.56742257565</v>
      </c>
      <c r="C5734" t="n">
        <v>0.296612255930537</v>
      </c>
      <c r="D5734" t="n">
        <v>1.41736493115</v>
      </c>
      <c r="E5734" t="n">
        <v>-0.5336934830589759</v>
      </c>
      <c r="F5734" t="n">
        <v>-12.57674423215</v>
      </c>
      <c r="G5734" t="n">
        <v>-9.603038503572403</v>
      </c>
    </row>
    <row r="5735">
      <c r="A5735" s="3" t="n">
        <v>45366.4302887037</v>
      </c>
      <c r="B5735" t="n">
        <v>0.1101286795</v>
      </c>
      <c r="C5735" t="n">
        <v>0.2708228009103737</v>
      </c>
      <c r="D5735" t="n">
        <v>-0.01915238745</v>
      </c>
      <c r="E5735" t="n">
        <v>-0.3321788952820523</v>
      </c>
      <c r="F5735" t="n">
        <v>-7.560887923399999</v>
      </c>
      <c r="G5735" t="n">
        <v>-9.646033943181145</v>
      </c>
    </row>
    <row r="5736">
      <c r="A5736" s="3" t="n">
        <v>45366.43028928241</v>
      </c>
      <c r="B5736" t="n">
        <v>-0.208293246</v>
      </c>
      <c r="C5736" t="n">
        <v>0.229635968157926</v>
      </c>
      <c r="D5736" t="n">
        <v>-1.0271092944</v>
      </c>
      <c r="E5736" t="n">
        <v>0.474288249116901</v>
      </c>
      <c r="F5736" t="n">
        <v>-10.8337592944</v>
      </c>
      <c r="G5736" t="n">
        <v>-9.66471780592625</v>
      </c>
    </row>
    <row r="5737">
      <c r="A5737" s="3" t="n">
        <v>45366.43028983796</v>
      </c>
      <c r="B5737" t="n">
        <v>1.34554102655</v>
      </c>
      <c r="C5737" t="n">
        <v>0.312629121343474</v>
      </c>
      <c r="D5737" t="n">
        <v>1.3239958165</v>
      </c>
      <c r="E5737" t="n">
        <v>1.593391372656531</v>
      </c>
      <c r="F5737" t="n">
        <v>-8.710109623599999</v>
      </c>
      <c r="G5737" t="n">
        <v>-10.05610541354187</v>
      </c>
    </row>
    <row r="5738">
      <c r="A5738" s="3" t="n">
        <v>45366.43029040509</v>
      </c>
      <c r="B5738" t="n">
        <v>0.25617911795</v>
      </c>
      <c r="C5738" t="n">
        <v>0.391961902412705</v>
      </c>
      <c r="D5738" t="n">
        <v>2.39420533765</v>
      </c>
      <c r="E5738" t="n">
        <v>1.90873314140222</v>
      </c>
      <c r="F5738" t="n">
        <v>-9.13627721265</v>
      </c>
      <c r="G5738" t="n">
        <v>-10.20465069575492</v>
      </c>
    </row>
    <row r="5739">
      <c r="A5739" s="3" t="n">
        <v>45366.43029096065</v>
      </c>
      <c r="B5739" t="n">
        <v>-0.4572938961499999</v>
      </c>
      <c r="C5739" t="n">
        <v>0.6912601746329857</v>
      </c>
      <c r="D5739" t="n">
        <v>3.62482223285</v>
      </c>
      <c r="E5739" t="n">
        <v>2.012872472277861</v>
      </c>
      <c r="F5739" t="n">
        <v>-12.3636555343</v>
      </c>
      <c r="G5739" t="n">
        <v>-10.13230580430143</v>
      </c>
    </row>
    <row r="5740">
      <c r="A5740" s="3" t="n">
        <v>45366.43029152778</v>
      </c>
      <c r="B5740" t="n">
        <v>0.90500669525</v>
      </c>
      <c r="C5740" t="n">
        <v>1.066613932357929</v>
      </c>
      <c r="D5740" t="n">
        <v>2.0039497009</v>
      </c>
      <c r="E5740" t="n">
        <v>2.432252670843014</v>
      </c>
      <c r="F5740" t="n">
        <v>-10.2208436694</v>
      </c>
      <c r="G5740" t="n">
        <v>-10.9353400725766</v>
      </c>
    </row>
    <row r="5741">
      <c r="A5741" s="3" t="n">
        <v>45366.4302920949</v>
      </c>
      <c r="B5741" t="n">
        <v>1.44370559305</v>
      </c>
      <c r="C5741" t="n">
        <v>1.295116946699304</v>
      </c>
      <c r="D5741" t="n">
        <v>1.51792232025</v>
      </c>
      <c r="E5741" t="n">
        <v>2.535041404278212</v>
      </c>
      <c r="F5741" t="n">
        <v>-11.72680187665</v>
      </c>
      <c r="G5741" t="n">
        <v>-10.86889981309269</v>
      </c>
    </row>
    <row r="5742">
      <c r="A5742" s="3" t="n">
        <v>45366.43029266204</v>
      </c>
      <c r="B5742" t="n">
        <v>1.977609039</v>
      </c>
      <c r="C5742" t="n">
        <v>0.9145279008710981</v>
      </c>
      <c r="D5742" t="n">
        <v>2.33673836865</v>
      </c>
      <c r="E5742" t="n">
        <v>1.623101910383338</v>
      </c>
      <c r="F5742" t="n">
        <v>-10.10352671545</v>
      </c>
      <c r="G5742" t="n">
        <v>-11.45777282403535</v>
      </c>
    </row>
    <row r="5743">
      <c r="A5743" s="3" t="n">
        <v>45366.43029321759</v>
      </c>
      <c r="B5743" t="n">
        <v>1.4317316734</v>
      </c>
      <c r="C5743" t="n">
        <v>0.824240634565387</v>
      </c>
      <c r="D5743" t="n">
        <v>1.24259081485</v>
      </c>
      <c r="E5743" t="n">
        <v>1.088965162172497</v>
      </c>
      <c r="F5743" t="n">
        <v>-10.94150495795</v>
      </c>
      <c r="G5743" t="n">
        <v>-10.94057499493068</v>
      </c>
    </row>
    <row r="5744">
      <c r="A5744" s="3" t="n">
        <v>45366.43029378472</v>
      </c>
      <c r="B5744" t="n">
        <v>0.6679799647499999</v>
      </c>
      <c r="C5744" t="n">
        <v>0.7573258383743612</v>
      </c>
      <c r="D5744" t="n">
        <v>1.17315973285</v>
      </c>
      <c r="E5744" t="n">
        <v>0.7108939794466218</v>
      </c>
      <c r="F5744" t="n">
        <v>-11.79862578125</v>
      </c>
      <c r="G5744" t="n">
        <v>-10.38850835305854</v>
      </c>
    </row>
    <row r="5745">
      <c r="A5745" s="3" t="n">
        <v>45366.4302949074</v>
      </c>
      <c r="B5745" t="n">
        <v>-0.49081302585</v>
      </c>
      <c r="C5745" t="n">
        <v>0.3719662802186491</v>
      </c>
      <c r="D5745" t="n">
        <v>0.2298482627</v>
      </c>
      <c r="E5745" t="n">
        <v>0.8805865137379979</v>
      </c>
      <c r="F5745" t="n">
        <v>-10.15860086185</v>
      </c>
      <c r="G5745" t="n">
        <v>-10.46030107754059</v>
      </c>
    </row>
    <row r="5746">
      <c r="A5746" s="3" t="n">
        <v>45366.43029547454</v>
      </c>
      <c r="B5746" t="n">
        <v>-1.71903709845</v>
      </c>
      <c r="C5746" t="n">
        <v>-0.2298156195853153</v>
      </c>
      <c r="D5746" t="n">
        <v>-1.2234384274</v>
      </c>
      <c r="E5746" t="n">
        <v>0.9694122691631728</v>
      </c>
      <c r="F5746" t="n">
        <v>-11.03248125</v>
      </c>
      <c r="G5746" t="n">
        <v>-10.44050590875877</v>
      </c>
    </row>
    <row r="5747">
      <c r="A5747" s="3" t="n">
        <v>45366.43029604167</v>
      </c>
      <c r="B5747" t="n">
        <v>0.8451567102999999</v>
      </c>
      <c r="C5747" t="n">
        <v>-0.4753299485120062</v>
      </c>
      <c r="D5747" t="n">
        <v>2.64558900375</v>
      </c>
      <c r="E5747" t="n">
        <v>1.224074076622731</v>
      </c>
      <c r="F5747" t="n">
        <v>-7.395685097499999</v>
      </c>
      <c r="G5747" t="n">
        <v>-10.42338356643674</v>
      </c>
    </row>
    <row r="5748">
      <c r="A5748" s="3" t="n">
        <v>45366.4302966088</v>
      </c>
      <c r="B5748" t="n">
        <v>0.56263693045</v>
      </c>
      <c r="C5748" t="n">
        <v>-0.5090438167932416</v>
      </c>
      <c r="D5748" t="n">
        <v>1.7621373252</v>
      </c>
      <c r="E5748" t="n">
        <v>1.543752922053384</v>
      </c>
      <c r="F5748" t="n">
        <v>-11.506534711</v>
      </c>
      <c r="G5748" t="n">
        <v>-10.25049827036098</v>
      </c>
    </row>
    <row r="5749">
      <c r="A5749" s="3" t="n">
        <v>45366.43029717592</v>
      </c>
      <c r="B5749" t="n">
        <v>-1.0606284241</v>
      </c>
      <c r="C5749" t="n">
        <v>-0.2974943286660847</v>
      </c>
      <c r="D5749" t="n">
        <v>2.40377662805</v>
      </c>
      <c r="E5749" t="n">
        <v>1.617782865716904</v>
      </c>
      <c r="F5749" t="n">
        <v>-11.55681340555</v>
      </c>
      <c r="G5749" t="n">
        <v>-10.39429541952474</v>
      </c>
    </row>
    <row r="5750">
      <c r="A5750" s="3" t="n">
        <v>45366.43029773148</v>
      </c>
      <c r="B5750" t="n">
        <v>-1.43891994785</v>
      </c>
      <c r="C5750" t="n">
        <v>-0.1248506327857812</v>
      </c>
      <c r="D5750" t="n">
        <v>1.3958197211</v>
      </c>
      <c r="E5750" t="n">
        <v>1.74507121681504</v>
      </c>
      <c r="F5750" t="n">
        <v>-10.893619086</v>
      </c>
      <c r="G5750" t="n">
        <v>-10.67888138509397</v>
      </c>
    </row>
    <row r="5751">
      <c r="A5751" s="3" t="n">
        <v>45366.43029831019</v>
      </c>
      <c r="B5751" t="n">
        <v>0.8188160484</v>
      </c>
      <c r="C5751" t="n">
        <v>-0.2497118494385788</v>
      </c>
      <c r="D5751" t="n">
        <v>1.630453629</v>
      </c>
      <c r="E5751" t="n">
        <v>1.034551558799071</v>
      </c>
      <c r="F5751" t="n">
        <v>-9.507370655299999</v>
      </c>
      <c r="G5751" t="n">
        <v>-10.73310008987089</v>
      </c>
    </row>
    <row r="5752">
      <c r="A5752" s="3" t="n">
        <v>45366.4302994213</v>
      </c>
      <c r="B5752" t="n">
        <v>-0.2753315054</v>
      </c>
      <c r="C5752" t="n">
        <v>-0.7285641226092096</v>
      </c>
      <c r="D5752" t="n">
        <v>-0.22026716565</v>
      </c>
      <c r="E5752" t="n">
        <v>-0.09167178698298392</v>
      </c>
      <c r="F5752" t="n">
        <v>-11.0276956048</v>
      </c>
      <c r="G5752" t="n">
        <v>-11.17596577504863</v>
      </c>
    </row>
    <row r="5753">
      <c r="A5753" s="3" t="n">
        <v>45366.43029945602</v>
      </c>
      <c r="B5753" t="n">
        <v>-0.0311263071</v>
      </c>
      <c r="C5753" t="n">
        <v>-0.5511697562946403</v>
      </c>
      <c r="D5753" t="n">
        <v>-0.6584086743500001</v>
      </c>
      <c r="E5753" t="n">
        <v>-0.530575265530188</v>
      </c>
      <c r="F5753" t="n">
        <v>-11.3437247077</v>
      </c>
      <c r="G5753" t="n">
        <v>-10.3221222473132</v>
      </c>
    </row>
    <row r="5754">
      <c r="A5754" s="3" t="n">
        <v>45366.43029998842</v>
      </c>
      <c r="B5754" t="n">
        <v>-1.16837408765</v>
      </c>
      <c r="C5754" t="n">
        <v>-0.2325787175156184</v>
      </c>
      <c r="D5754" t="n">
        <v>-0.8164232258</v>
      </c>
      <c r="E5754" t="n">
        <v>-0.8965021123455735</v>
      </c>
      <c r="F5754" t="n">
        <v>-9.909600211699999</v>
      </c>
      <c r="G5754" t="n">
        <v>-10.09037000865714</v>
      </c>
    </row>
    <row r="5755">
      <c r="A5755" s="3" t="n">
        <v>45366.43030055556</v>
      </c>
      <c r="B5755" t="n">
        <v>-1.31920036465</v>
      </c>
      <c r="C5755" t="n">
        <v>-0.2607556917726114</v>
      </c>
      <c r="D5755" t="n">
        <v>-3.287238113249999</v>
      </c>
      <c r="E5755" t="n">
        <v>-0.6370977266524491</v>
      </c>
      <c r="F5755" t="n">
        <v>-9.99579085855</v>
      </c>
      <c r="G5755" t="n">
        <v>-9.822403160251191</v>
      </c>
    </row>
    <row r="5756">
      <c r="A5756" s="3" t="n">
        <v>45366.43030112269</v>
      </c>
      <c r="B5756" t="n">
        <v>-0.2322410853</v>
      </c>
      <c r="C5756" t="n">
        <v>-0.5588808920627056</v>
      </c>
      <c r="D5756" t="n">
        <v>0.009581097049999999</v>
      </c>
      <c r="E5756" t="n">
        <v>-1.051350624560959</v>
      </c>
      <c r="F5756" t="n">
        <v>-10.13465302255</v>
      </c>
      <c r="G5756" t="n">
        <v>-9.667260768566344</v>
      </c>
    </row>
    <row r="5757">
      <c r="A5757" s="3" t="n">
        <v>45366.43030168981</v>
      </c>
      <c r="B5757" t="n">
        <v>1.17076691025</v>
      </c>
      <c r="C5757" t="n">
        <v>-0.5009452154832181</v>
      </c>
      <c r="D5757" t="n">
        <v>0.6440419320999999</v>
      </c>
      <c r="E5757" t="n">
        <v>-0.8113885739835687</v>
      </c>
      <c r="F5757" t="n">
        <v>-6.964731863249999</v>
      </c>
      <c r="G5757" t="n">
        <v>-8.961053727758648</v>
      </c>
    </row>
    <row r="5758">
      <c r="A5758" s="3" t="n">
        <v>45366.43030224537</v>
      </c>
      <c r="B5758" t="n">
        <v>-0.4141936694</v>
      </c>
      <c r="C5758" t="n">
        <v>-0.4117275598072273</v>
      </c>
      <c r="D5758" t="n">
        <v>-0.18196239075</v>
      </c>
      <c r="E5758" t="n">
        <v>-0.7390818576011675</v>
      </c>
      <c r="F5758" t="n">
        <v>-10.09874107025</v>
      </c>
      <c r="G5758" t="n">
        <v>-8.681820181468904</v>
      </c>
    </row>
    <row r="5759">
      <c r="A5759" s="3" t="n">
        <v>45366.4303028125</v>
      </c>
      <c r="B5759" t="n">
        <v>-1.21146450775</v>
      </c>
      <c r="C5759" t="n">
        <v>-0.0992196614589746</v>
      </c>
      <c r="D5759" t="n">
        <v>-0.265760215</v>
      </c>
      <c r="E5759" t="n">
        <v>-0.6704872668446404</v>
      </c>
      <c r="F5759" t="n">
        <v>-8.432375488949999</v>
      </c>
      <c r="G5759" t="n">
        <v>-8.660088439334988</v>
      </c>
    </row>
    <row r="5760">
      <c r="A5760" s="3" t="n">
        <v>45366.43030337963</v>
      </c>
      <c r="B5760" t="n">
        <v>-0.73980386935</v>
      </c>
      <c r="C5760" t="n">
        <v>0.02196904477645703</v>
      </c>
      <c r="D5760" t="n">
        <v>-3.9911300303</v>
      </c>
      <c r="E5760" t="n">
        <v>-0.7768756351722631</v>
      </c>
      <c r="F5760" t="n">
        <v>-8.93516243445</v>
      </c>
      <c r="G5760" t="n">
        <v>-8.694640010403869</v>
      </c>
    </row>
    <row r="5761">
      <c r="A5761" s="3" t="n">
        <v>45366.43030394676</v>
      </c>
      <c r="B5761" t="n">
        <v>0.11492413135</v>
      </c>
      <c r="C5761" t="n">
        <v>-0.3270982733650359</v>
      </c>
      <c r="D5761" t="n">
        <v>0.6584086743500001</v>
      </c>
      <c r="E5761" t="n">
        <v>-1.599453231056648</v>
      </c>
      <c r="F5761" t="n">
        <v>-7.4315970498</v>
      </c>
      <c r="G5761" t="n">
        <v>-8.502418423616458</v>
      </c>
    </row>
    <row r="5762">
      <c r="A5762" s="3" t="n">
        <v>45366.43030450231</v>
      </c>
      <c r="B5762" t="n">
        <v>0.4692678157999999</v>
      </c>
      <c r="C5762" t="n">
        <v>-0.4277451567185327</v>
      </c>
      <c r="D5762" t="n">
        <v>-1.6065057897</v>
      </c>
      <c r="E5762" t="n">
        <v>-1.566023252720284</v>
      </c>
      <c r="F5762" t="n">
        <v>-9.6630021908</v>
      </c>
      <c r="G5762" t="n">
        <v>-8.60512964108394</v>
      </c>
    </row>
    <row r="5763">
      <c r="A5763" s="3" t="n">
        <v>45366.43030506944</v>
      </c>
      <c r="B5763" t="n">
        <v>0.3088506351</v>
      </c>
      <c r="C5763" t="n">
        <v>-0.2064416864738933</v>
      </c>
      <c r="D5763" t="n">
        <v>-1.55144144995</v>
      </c>
      <c r="E5763" t="n">
        <v>-1.605295297056414</v>
      </c>
      <c r="F5763" t="n">
        <v>-8.834605045349999</v>
      </c>
      <c r="G5763" t="n">
        <v>-8.600219298271469</v>
      </c>
    </row>
    <row r="5764">
      <c r="A5764" s="3" t="n">
        <v>45366.43030563658</v>
      </c>
      <c r="B5764" t="n">
        <v>-0.83557561325</v>
      </c>
      <c r="C5764" t="n">
        <v>-0.2742957951477863</v>
      </c>
      <c r="D5764" t="n">
        <v>-2.2529405444</v>
      </c>
      <c r="E5764" t="n">
        <v>-1.194380569092311</v>
      </c>
      <c r="F5764" t="n">
        <v>-8.647857009399999</v>
      </c>
      <c r="G5764" t="n">
        <v>-8.719774157182659</v>
      </c>
    </row>
    <row r="5765">
      <c r="A5765" s="3" t="n">
        <v>45366.43030675926</v>
      </c>
      <c r="B5765" t="n">
        <v>-1.68312514615</v>
      </c>
      <c r="C5765" t="n">
        <v>-0.4024064189898612</v>
      </c>
      <c r="D5765" t="n">
        <v>-1.503555578</v>
      </c>
      <c r="E5765" t="n">
        <v>-0.9134400713601424</v>
      </c>
      <c r="F5765" t="n">
        <v>-7.381328161899999</v>
      </c>
      <c r="G5765" t="n">
        <v>-8.97234831401774</v>
      </c>
    </row>
    <row r="5766">
      <c r="A5766" s="3" t="n">
        <v>45366.43030680555</v>
      </c>
      <c r="B5766" t="n">
        <v>0.39743410455</v>
      </c>
      <c r="C5766" t="n">
        <v>-0.6422899935079274</v>
      </c>
      <c r="D5766" t="n">
        <v>0.9433114701499999</v>
      </c>
      <c r="E5766" t="n">
        <v>-1.244471039968419</v>
      </c>
      <c r="F5766" t="n">
        <v>-9.9072073891</v>
      </c>
      <c r="G5766" t="n">
        <v>-9.085472479335923</v>
      </c>
    </row>
    <row r="5767">
      <c r="A5767" s="3" t="n">
        <v>45366.43030732639</v>
      </c>
      <c r="B5767" t="n">
        <v>-0.48602738065</v>
      </c>
      <c r="C5767" t="n">
        <v>-0.6769253668586266</v>
      </c>
      <c r="D5767" t="n">
        <v>-1.977609039</v>
      </c>
      <c r="E5767" t="n">
        <v>-0.8624430911311214</v>
      </c>
      <c r="F5767" t="n">
        <v>-10.36450128525</v>
      </c>
      <c r="G5767" t="n">
        <v>-8.951569051337321</v>
      </c>
    </row>
    <row r="5768">
      <c r="A5768" s="3" t="n">
        <v>45366.43030789352</v>
      </c>
      <c r="B5768" t="n">
        <v>-1.06542387595</v>
      </c>
      <c r="C5768" t="n">
        <v>-0.5987594857020996</v>
      </c>
      <c r="D5768" t="n">
        <v>0.56502975305</v>
      </c>
      <c r="E5768" t="n">
        <v>-0.7001794942529157</v>
      </c>
      <c r="F5768" t="n">
        <v>-8.1019796438</v>
      </c>
      <c r="G5768" t="n">
        <v>-9.417109631498278</v>
      </c>
    </row>
    <row r="5769">
      <c r="A5769" s="3" t="n">
        <v>45366.43030846065</v>
      </c>
      <c r="B5769" t="n">
        <v>-0.03591195229999999</v>
      </c>
      <c r="C5769" t="n">
        <v>-0.4518435703857822</v>
      </c>
      <c r="D5769" t="n">
        <v>-1.9393042641</v>
      </c>
      <c r="E5769" t="n">
        <v>-0.1279386302882287</v>
      </c>
      <c r="F5769" t="n">
        <v>-10.3932249631</v>
      </c>
      <c r="G5769" t="n">
        <v>-9.549721073363198</v>
      </c>
    </row>
    <row r="5770">
      <c r="A5770" s="3" t="n">
        <v>45366.43030901621</v>
      </c>
      <c r="B5770" t="n">
        <v>-0.6967134492499999</v>
      </c>
      <c r="C5770" t="n">
        <v>-0.558420779589046</v>
      </c>
      <c r="D5770" t="n">
        <v>-0.25378629535</v>
      </c>
      <c r="E5770" t="n">
        <v>-0.1944512623919586</v>
      </c>
      <c r="F5770" t="n">
        <v>-8.6550354772</v>
      </c>
      <c r="G5770" t="n">
        <v>-9.995158866819143</v>
      </c>
    </row>
    <row r="5771">
      <c r="A5771" s="3" t="n">
        <v>45366.43030958333</v>
      </c>
      <c r="B5771" t="n">
        <v>0.09336911464999999</v>
      </c>
      <c r="C5771" t="n">
        <v>-0.2532795727146862</v>
      </c>
      <c r="D5771" t="n">
        <v>0.4141936694</v>
      </c>
      <c r="E5771" t="n">
        <v>-0.2042335214932407</v>
      </c>
      <c r="F5771" t="n">
        <v>-10.3836536727</v>
      </c>
      <c r="G5771" t="n">
        <v>-10.18936288276262</v>
      </c>
    </row>
    <row r="5772">
      <c r="A5772" s="3" t="n">
        <v>45366.43031015046</v>
      </c>
      <c r="B5772" t="n">
        <v>-0.2298482627</v>
      </c>
      <c r="C5772" t="n">
        <v>0.5074185417155026</v>
      </c>
      <c r="D5772" t="n">
        <v>0.56742257565</v>
      </c>
      <c r="E5772" t="n">
        <v>0.2801817967682991</v>
      </c>
      <c r="F5772" t="n">
        <v>-11.32935796545</v>
      </c>
      <c r="G5772" t="n">
        <v>-10.46242468588173</v>
      </c>
    </row>
    <row r="5773">
      <c r="A5773" s="3" t="n">
        <v>45366.43031071759</v>
      </c>
      <c r="B5773" t="n">
        <v>0.19153368115</v>
      </c>
      <c r="C5773" t="n">
        <v>1.196462207714572</v>
      </c>
      <c r="D5773" t="n">
        <v>1.72142992105</v>
      </c>
      <c r="E5773" t="n">
        <v>0.5457317745653861</v>
      </c>
      <c r="F5773" t="n">
        <v>-9.694118691249999</v>
      </c>
      <c r="G5773" t="n">
        <v>-10.83071413527077</v>
      </c>
    </row>
    <row r="5774">
      <c r="A5774" s="3" t="n">
        <v>45366.43031127315</v>
      </c>
      <c r="B5774" t="n">
        <v>1.09894300565</v>
      </c>
      <c r="C5774" t="n">
        <v>1.415244088787067</v>
      </c>
      <c r="D5774" t="n">
        <v>-1.38623862405</v>
      </c>
      <c r="E5774" t="n">
        <v>1.07764556781294</v>
      </c>
      <c r="F5774" t="n">
        <v>-12.33732467905</v>
      </c>
      <c r="G5774" t="n">
        <v>-10.64172984023091</v>
      </c>
    </row>
    <row r="5775">
      <c r="A5775" s="3" t="n">
        <v>45366.43031184027</v>
      </c>
      <c r="B5775" t="n">
        <v>4.28082827795</v>
      </c>
      <c r="C5775" t="n">
        <v>1.586271539022615</v>
      </c>
      <c r="D5775" t="n">
        <v>1.38145297885</v>
      </c>
      <c r="E5775" t="n">
        <v>0.9031036793855503</v>
      </c>
      <c r="F5775" t="n">
        <v>-10.70687105005</v>
      </c>
      <c r="G5775" t="n">
        <v>-10.89630347927777</v>
      </c>
    </row>
    <row r="5776">
      <c r="A5776" s="3" t="n">
        <v>45366.43031243056</v>
      </c>
      <c r="B5776" t="n">
        <v>1.977609039</v>
      </c>
      <c r="C5776" t="n">
        <v>1.458464281269468</v>
      </c>
      <c r="D5776" t="n">
        <v>1.6759368717</v>
      </c>
      <c r="E5776" t="n">
        <v>0.9455243670107253</v>
      </c>
      <c r="F5776" t="n">
        <v>-9.720459353149998</v>
      </c>
      <c r="G5776" t="n">
        <v>-10.65893728781623</v>
      </c>
    </row>
    <row r="5777">
      <c r="A5777" s="3" t="n">
        <v>45366.43031297454</v>
      </c>
      <c r="B5777" t="n">
        <v>0.7230443045</v>
      </c>
      <c r="C5777" t="n">
        <v>1.265271767554083</v>
      </c>
      <c r="D5777" t="n">
        <v>1.75973469595</v>
      </c>
      <c r="E5777" t="n">
        <v>0.8289570388729627</v>
      </c>
      <c r="F5777" t="n">
        <v>-10.29507020325</v>
      </c>
      <c r="G5777" t="n">
        <v>-10.38500502449816</v>
      </c>
    </row>
    <row r="5778">
      <c r="A5778" s="3" t="n">
        <v>45366.43031353009</v>
      </c>
      <c r="B5778" t="n">
        <v>-0.5698153982499999</v>
      </c>
      <c r="C5778" t="n">
        <v>0.8879030289956903</v>
      </c>
      <c r="D5778" t="n">
        <v>0.4118008468</v>
      </c>
      <c r="E5778" t="n">
        <v>0.9365897087843849</v>
      </c>
      <c r="F5778" t="n">
        <v>-10.0748030376</v>
      </c>
      <c r="G5778" t="n">
        <v>-10.06817735397322</v>
      </c>
    </row>
    <row r="5779">
      <c r="A5779" s="3" t="n">
        <v>45366.43031409722</v>
      </c>
      <c r="B5779" t="n">
        <v>0.35434368445</v>
      </c>
      <c r="C5779" t="n">
        <v>0.6265726309581602</v>
      </c>
      <c r="D5779" t="n">
        <v>-0.09336911464999999</v>
      </c>
      <c r="E5779" t="n">
        <v>1.111098314036017</v>
      </c>
      <c r="F5779" t="n">
        <v>-11.1976840759</v>
      </c>
      <c r="G5779" t="n">
        <v>-9.874162407498627</v>
      </c>
    </row>
    <row r="5780">
      <c r="A5780" s="3" t="n">
        <v>45366.43031466435</v>
      </c>
      <c r="B5780" t="n">
        <v>0.4429271538999999</v>
      </c>
      <c r="C5780" t="n">
        <v>0.2453821334559445</v>
      </c>
      <c r="D5780" t="n">
        <v>1.5322890625</v>
      </c>
      <c r="E5780" t="n">
        <v>1.009053285848138</v>
      </c>
      <c r="F5780" t="n">
        <v>-9.303863054499999</v>
      </c>
      <c r="G5780" t="n">
        <v>-10.06912528442124</v>
      </c>
    </row>
    <row r="5781">
      <c r="A5781" s="3" t="n">
        <v>45366.43031523148</v>
      </c>
      <c r="B5781" t="n">
        <v>0.8260043228499999</v>
      </c>
      <c r="C5781" t="n">
        <v>0.5709321448058289</v>
      </c>
      <c r="D5781" t="n">
        <v>0.4381415087</v>
      </c>
      <c r="E5781" t="n">
        <v>1.093817350864688</v>
      </c>
      <c r="F5781" t="n">
        <v>-9.282317844449999</v>
      </c>
      <c r="G5781" t="n">
        <v>-9.958310939497579</v>
      </c>
    </row>
    <row r="5782">
      <c r="A5782" s="3" t="n">
        <v>45366.43031578704</v>
      </c>
      <c r="B5782" t="n">
        <v>1.24737646005</v>
      </c>
      <c r="C5782" t="n">
        <v>0.9862223759785574</v>
      </c>
      <c r="D5782" t="n">
        <v>1.96324229675</v>
      </c>
      <c r="E5782" t="n">
        <v>0.911333310340795</v>
      </c>
      <c r="F5782" t="n">
        <v>-9.734826095399999</v>
      </c>
      <c r="G5782" t="n">
        <v>-10.15764250755026</v>
      </c>
    </row>
    <row r="5783">
      <c r="A5783" s="3" t="n">
        <v>45366.43031635417</v>
      </c>
      <c r="B5783" t="n">
        <v>1.8004421001</v>
      </c>
      <c r="C5783" t="n">
        <v>1.408544386669118</v>
      </c>
      <c r="D5783" t="n">
        <v>0.5410917204</v>
      </c>
      <c r="E5783" t="n">
        <v>0.8326360641976714</v>
      </c>
      <c r="F5783" t="n">
        <v>-11.79623295865</v>
      </c>
      <c r="G5783" t="n">
        <v>-10.21827377847625</v>
      </c>
    </row>
    <row r="5784">
      <c r="A5784" s="3" t="n">
        <v>45366.43031748843</v>
      </c>
      <c r="B5784" t="n">
        <v>0.4453199764999999</v>
      </c>
      <c r="C5784" t="n">
        <v>1.335585448054083</v>
      </c>
      <c r="D5784" t="n">
        <v>1.5921488541</v>
      </c>
      <c r="E5784" t="n">
        <v>0.4378602018587426</v>
      </c>
      <c r="F5784" t="n">
        <v>-9.823409564849999</v>
      </c>
      <c r="G5784" t="n">
        <v>-10.49022477846378</v>
      </c>
    </row>
    <row r="5785">
      <c r="A5785" s="3" t="n">
        <v>45366.43031804398</v>
      </c>
      <c r="B5785" t="n">
        <v>1.6328464516</v>
      </c>
      <c r="C5785" t="n">
        <v>1.404693504946507</v>
      </c>
      <c r="D5785" t="n">
        <v>-0.6320680124499999</v>
      </c>
      <c r="E5785" t="n">
        <v>-0.07524642545000014</v>
      </c>
      <c r="F5785" t="n">
        <v>-9.945512163999998</v>
      </c>
      <c r="G5785" t="n">
        <v>-10.903445417878</v>
      </c>
    </row>
    <row r="5786">
      <c r="A5786" s="3" t="n">
        <v>45366.43031861111</v>
      </c>
      <c r="B5786" t="n">
        <v>1.7717086156</v>
      </c>
      <c r="C5786" t="n">
        <v>1.21631011295688</v>
      </c>
      <c r="D5786" t="n">
        <v>-1.88184710175</v>
      </c>
      <c r="E5786" t="n">
        <v>-0.7587496542296059</v>
      </c>
      <c r="F5786" t="n">
        <v>-12.4330866163</v>
      </c>
      <c r="G5786" t="n">
        <v>-11.04893884317987</v>
      </c>
    </row>
    <row r="5787">
      <c r="A5787" s="3" t="n">
        <v>45366.43031917824</v>
      </c>
      <c r="B5787" t="n">
        <v>1.16837408765</v>
      </c>
      <c r="C5787" t="n">
        <v>1.119778936594642</v>
      </c>
      <c r="D5787" t="n">
        <v>-0.7469921438</v>
      </c>
      <c r="E5787" t="n">
        <v>-1.257441420411309</v>
      </c>
      <c r="F5787" t="n">
        <v>-10.0388910853</v>
      </c>
      <c r="G5787" t="n">
        <v>-10.79116871627882</v>
      </c>
    </row>
    <row r="5788">
      <c r="A5788" s="3" t="n">
        <v>45366.43031974537</v>
      </c>
      <c r="B5788" t="n">
        <v>-0.01436674225</v>
      </c>
      <c r="C5788" t="n">
        <v>0.84908830829569</v>
      </c>
      <c r="D5788" t="n">
        <v>-1.7094560014</v>
      </c>
      <c r="E5788" t="n">
        <v>-1.735244542047208</v>
      </c>
      <c r="F5788" t="n">
        <v>-11.6860944725</v>
      </c>
      <c r="G5788" t="n">
        <v>-10.51477034336798</v>
      </c>
    </row>
    <row r="5789">
      <c r="A5789" s="3" t="n">
        <v>45366.43032030093</v>
      </c>
      <c r="B5789" t="n">
        <v>1.17315973285</v>
      </c>
      <c r="C5789" t="n">
        <v>0.4995632550502345</v>
      </c>
      <c r="D5789" t="n">
        <v>-1.6663655813</v>
      </c>
      <c r="E5789" t="n">
        <v>-2.123378102030775</v>
      </c>
      <c r="F5789" t="n">
        <v>-10.16099368445</v>
      </c>
      <c r="G5789" t="n">
        <v>-10.77019796104117</v>
      </c>
    </row>
    <row r="5790">
      <c r="A5790" s="3" t="n">
        <v>45366.43032086806</v>
      </c>
      <c r="B5790" t="n">
        <v>-0.2753315054</v>
      </c>
      <c r="C5790" t="n">
        <v>-0.2718887769075766</v>
      </c>
      <c r="D5790" t="n">
        <v>-3.2656929032</v>
      </c>
      <c r="E5790" t="n">
        <v>-2.440528317617489</v>
      </c>
      <c r="F5790" t="n">
        <v>-10.1753604267</v>
      </c>
      <c r="G5790" t="n">
        <v>-10.60714731763733</v>
      </c>
    </row>
    <row r="5791">
      <c r="A5791" s="3" t="n">
        <v>45366.43032142361</v>
      </c>
      <c r="B5791" t="n">
        <v>0.2992793447</v>
      </c>
      <c r="C5791" t="n">
        <v>-0.5715707886000017</v>
      </c>
      <c r="D5791" t="n">
        <v>-1.1923121203</v>
      </c>
      <c r="E5791" t="n">
        <v>-2.560728358089518</v>
      </c>
      <c r="F5791" t="n">
        <v>-9.45949459</v>
      </c>
      <c r="G5791" t="n">
        <v>-10.21906329380889</v>
      </c>
    </row>
    <row r="5792">
      <c r="A5792" s="3" t="n">
        <v>45366.43032200231</v>
      </c>
      <c r="B5792" t="n">
        <v>-1.491591465</v>
      </c>
      <c r="C5792" t="n">
        <v>-0.5496265233307708</v>
      </c>
      <c r="D5792" t="n">
        <v>-3.818748736599999</v>
      </c>
      <c r="E5792" t="n">
        <v>-2.698481936312362</v>
      </c>
      <c r="F5792" t="n">
        <v>-11.0612147345</v>
      </c>
      <c r="G5792" t="n">
        <v>-10.12907676476984</v>
      </c>
    </row>
    <row r="5793">
      <c r="A5793" s="3" t="n">
        <v>45366.43032255787</v>
      </c>
      <c r="B5793" t="n">
        <v>-1.52270796545</v>
      </c>
      <c r="C5793" t="n">
        <v>-0.4324052813703974</v>
      </c>
      <c r="D5793" t="n">
        <v>-2.37265032095</v>
      </c>
      <c r="E5793" t="n">
        <v>-2.490817344581941</v>
      </c>
      <c r="F5793" t="n">
        <v>-11.1976840759</v>
      </c>
      <c r="G5793" t="n">
        <v>-10.06282017995434</v>
      </c>
    </row>
    <row r="5794">
      <c r="A5794" s="3" t="n">
        <v>45366.430323125</v>
      </c>
      <c r="B5794" t="n">
        <v>-0.9911973420999999</v>
      </c>
      <c r="C5794" t="n">
        <v>-0.5686359942870646</v>
      </c>
      <c r="D5794" t="n">
        <v>-3.45244093915</v>
      </c>
      <c r="E5794" t="n">
        <v>-2.220718955649423</v>
      </c>
      <c r="F5794" t="n">
        <v>-9.3349893616</v>
      </c>
      <c r="G5794" t="n">
        <v>-10.44917816480481</v>
      </c>
    </row>
    <row r="5795">
      <c r="A5795" s="3" t="n">
        <v>45366.43032368056</v>
      </c>
      <c r="B5795" t="n">
        <v>1.23780516965</v>
      </c>
      <c r="C5795" t="n">
        <v>-0.4276796647552459</v>
      </c>
      <c r="D5795" t="n">
        <v>-0.7709301764499999</v>
      </c>
      <c r="E5795" t="n">
        <v>-1.899092107204667</v>
      </c>
      <c r="F5795" t="n">
        <v>-9.586382834349999</v>
      </c>
      <c r="G5795" t="n">
        <v>-10.34045633954164</v>
      </c>
    </row>
    <row r="5796">
      <c r="A5796" s="3" t="n">
        <v>45366.43032425926</v>
      </c>
      <c r="B5796" t="n">
        <v>0.35912932965</v>
      </c>
      <c r="C5796" t="n">
        <v>-0.4098552897335677</v>
      </c>
      <c r="D5796" t="n">
        <v>-1.51074385245</v>
      </c>
      <c r="E5796" t="n">
        <v>-2.082346941274831</v>
      </c>
      <c r="F5796" t="n">
        <v>-10.26394389615</v>
      </c>
      <c r="G5796" t="n">
        <v>-10.46412327081157</v>
      </c>
    </row>
    <row r="5797">
      <c r="A5797" s="3" t="n">
        <v>45366.43032481481</v>
      </c>
      <c r="B5797" t="n">
        <v>-0.55545846265</v>
      </c>
      <c r="C5797" t="n">
        <v>-0.109039661304196</v>
      </c>
      <c r="D5797" t="n">
        <v>-1.51552949765</v>
      </c>
      <c r="E5797" t="n">
        <v>-1.721989814472965</v>
      </c>
      <c r="F5797" t="n">
        <v>-11.8201709913</v>
      </c>
      <c r="G5797" t="n">
        <v>-10.19737992200457</v>
      </c>
    </row>
    <row r="5798">
      <c r="A5798" s="3" t="n">
        <v>45366.43032538195</v>
      </c>
      <c r="B5798" t="n">
        <v>-1.1875264751</v>
      </c>
      <c r="C5798" t="n">
        <v>-0.2035364949855483</v>
      </c>
      <c r="D5798" t="n">
        <v>-1.8363540524</v>
      </c>
      <c r="E5798" t="n">
        <v>-1.90858729891504</v>
      </c>
      <c r="F5798" t="n">
        <v>-10.6541995329</v>
      </c>
      <c r="G5798" t="n">
        <v>-10.46203751751099</v>
      </c>
    </row>
    <row r="5799">
      <c r="A5799" s="3" t="n">
        <v>45366.43032594908</v>
      </c>
      <c r="B5799" t="n">
        <v>-0.36152215225</v>
      </c>
      <c r="C5799" t="n">
        <v>-0.4392117822501178</v>
      </c>
      <c r="D5799" t="n">
        <v>-2.54024596945</v>
      </c>
      <c r="E5799" t="n">
        <v>-1.843285502344761</v>
      </c>
      <c r="F5799" t="n">
        <v>-8.983048306400001</v>
      </c>
      <c r="G5799" t="n">
        <v>-10.57238886968616</v>
      </c>
    </row>
    <row r="5800">
      <c r="A5800" s="3" t="n">
        <v>45366.4303265162</v>
      </c>
      <c r="B5800" t="n">
        <v>-0.31603890955</v>
      </c>
      <c r="C5800" t="n">
        <v>-0.5144366513575773</v>
      </c>
      <c r="D5800" t="n">
        <v>-2.8874111861</v>
      </c>
      <c r="E5800" t="n">
        <v>-2.129590900547325</v>
      </c>
      <c r="F5800" t="n">
        <v>-11.3006342876</v>
      </c>
      <c r="G5800" t="n">
        <v>-10.5846324607815</v>
      </c>
    </row>
    <row r="5801">
      <c r="A5801" s="3" t="n">
        <v>45366.43032707176</v>
      </c>
      <c r="B5801" t="n">
        <v>0.1340765188</v>
      </c>
      <c r="C5801" t="n">
        <v>-0.2669913038945229</v>
      </c>
      <c r="D5801" t="n">
        <v>-0.8810686625999998</v>
      </c>
      <c r="E5801" t="n">
        <v>-1.941129626840798</v>
      </c>
      <c r="F5801" t="n">
        <v>-9.734826095399999</v>
      </c>
      <c r="G5801" t="n">
        <v>-10.37303800836401</v>
      </c>
    </row>
    <row r="5802">
      <c r="A5802" s="3" t="n">
        <v>45366.43032763889</v>
      </c>
      <c r="B5802" t="n">
        <v>-0.7805112734999999</v>
      </c>
      <c r="C5802" t="n">
        <v>0.01402341806270403</v>
      </c>
      <c r="D5802" t="n">
        <v>-2.12605230005</v>
      </c>
      <c r="E5802" t="n">
        <v>-1.726661711676695</v>
      </c>
      <c r="F5802" t="n">
        <v>-11.49695361395</v>
      </c>
      <c r="G5802" t="n">
        <v>-10.13356729609688</v>
      </c>
    </row>
    <row r="5803">
      <c r="A5803" s="3" t="n">
        <v>45366.43032820602</v>
      </c>
      <c r="B5803" t="n">
        <v>0.18914085855</v>
      </c>
      <c r="C5803" t="n">
        <v>-0.08657758662750609</v>
      </c>
      <c r="D5803" t="n">
        <v>-0.7302325789499999</v>
      </c>
      <c r="E5803" t="n">
        <v>-1.289671627127043</v>
      </c>
      <c r="F5803" t="n">
        <v>-9.1650008905</v>
      </c>
      <c r="G5803" t="n">
        <v>-10.14827292782532</v>
      </c>
    </row>
    <row r="5804">
      <c r="A5804" s="3" t="n">
        <v>45366.43032877315</v>
      </c>
      <c r="B5804" t="n">
        <v>0.8571208232999998</v>
      </c>
      <c r="C5804" t="n">
        <v>-0.1343331604306531</v>
      </c>
      <c r="D5804" t="n">
        <v>-1.2976551546</v>
      </c>
      <c r="E5804" t="n">
        <v>-0.6489402051893958</v>
      </c>
      <c r="F5804" t="n">
        <v>-10.71165669525</v>
      </c>
      <c r="G5804" t="n">
        <v>-9.945585450992802</v>
      </c>
    </row>
    <row r="5805">
      <c r="A5805" s="3" t="n">
        <v>45366.4303293287</v>
      </c>
      <c r="B5805" t="n">
        <v>-0.335191297</v>
      </c>
      <c r="C5805" t="n">
        <v>0.02958931473158516</v>
      </c>
      <c r="D5805" t="n">
        <v>-0.01436674225</v>
      </c>
      <c r="E5805" t="n">
        <v>-0.132003932470047</v>
      </c>
      <c r="F5805" t="n">
        <v>-9.241620246949999</v>
      </c>
      <c r="G5805" t="n">
        <v>-9.5841117605097</v>
      </c>
    </row>
    <row r="5806">
      <c r="A5806" s="3" t="n">
        <v>45366.43032990741</v>
      </c>
      <c r="B5806" t="n">
        <v>-0.36152215225</v>
      </c>
      <c r="C5806" t="n">
        <v>0.1166892140533803</v>
      </c>
      <c r="D5806" t="n">
        <v>0.28491260245</v>
      </c>
      <c r="E5806" t="n">
        <v>0.7553354084548972</v>
      </c>
      <c r="F5806" t="n">
        <v>-9.548078059449999</v>
      </c>
      <c r="G5806" t="n">
        <v>-9.781464259726951</v>
      </c>
    </row>
    <row r="5807">
      <c r="A5807" s="3" t="n">
        <v>45366.43033046296</v>
      </c>
      <c r="B5807" t="n">
        <v>-0.9888045194999999</v>
      </c>
      <c r="C5807" t="n">
        <v>0.2166872126355484</v>
      </c>
      <c r="D5807" t="n">
        <v>1.54426298215</v>
      </c>
      <c r="E5807" t="n">
        <v>1.552883713279725</v>
      </c>
      <c r="F5807" t="n">
        <v>-9.45949459</v>
      </c>
      <c r="G5807" t="n">
        <v>-9.475107691172987</v>
      </c>
    </row>
    <row r="5808">
      <c r="A5808" s="3" t="n">
        <v>45366.43033103009</v>
      </c>
      <c r="B5808" t="n">
        <v>1.31441471945</v>
      </c>
      <c r="C5808" t="n">
        <v>-0.0179500555850817</v>
      </c>
      <c r="D5808" t="n">
        <v>2.26491446405</v>
      </c>
      <c r="E5808" t="n">
        <v>2.103985531663409</v>
      </c>
      <c r="F5808" t="n">
        <v>-9.354141749049999</v>
      </c>
      <c r="G5808" t="n">
        <v>-10.09069013063056</v>
      </c>
    </row>
    <row r="5809">
      <c r="A5809" s="3" t="n">
        <v>45366.43033158565</v>
      </c>
      <c r="B5809" t="n">
        <v>0.7565634341999999</v>
      </c>
      <c r="C5809" t="n">
        <v>-0.1273012666162008</v>
      </c>
      <c r="D5809" t="n">
        <v>2.4540553226</v>
      </c>
      <c r="E5809" t="n">
        <v>2.302273823027629</v>
      </c>
      <c r="F5809" t="n">
        <v>-10.8888334408</v>
      </c>
      <c r="G5809" t="n">
        <v>-10.23091539612124</v>
      </c>
    </row>
    <row r="5810">
      <c r="A5810" s="3" t="n">
        <v>45366.43033215278</v>
      </c>
      <c r="B5810" t="n">
        <v>-0.3663176041</v>
      </c>
      <c r="C5810" t="n">
        <v>0.02850605708543129</v>
      </c>
      <c r="D5810" t="n">
        <v>4.1850663407</v>
      </c>
      <c r="E5810" t="n">
        <v>1.982248155933106</v>
      </c>
      <c r="F5810" t="n">
        <v>-10.94629060315</v>
      </c>
      <c r="G5810" t="n">
        <v>-10.59530765079723</v>
      </c>
    </row>
    <row r="5811">
      <c r="A5811" s="3" t="n">
        <v>45366.43033271991</v>
      </c>
      <c r="B5811" t="n">
        <v>-0.4764462836</v>
      </c>
      <c r="C5811" t="n">
        <v>0.104484529527506</v>
      </c>
      <c r="D5811" t="n">
        <v>0.62967518985</v>
      </c>
      <c r="E5811" t="n">
        <v>2.049837073589167</v>
      </c>
      <c r="F5811" t="n">
        <v>-9.524130220149999</v>
      </c>
      <c r="G5811" t="n">
        <v>-10.43510733650411</v>
      </c>
    </row>
    <row r="5812">
      <c r="A5812" s="3" t="n">
        <v>45366.43033328704</v>
      </c>
      <c r="B5812" t="n">
        <v>-0.6871323522</v>
      </c>
      <c r="C5812" t="n">
        <v>0.01092175068449884</v>
      </c>
      <c r="D5812" t="n">
        <v>1.5682010148</v>
      </c>
      <c r="E5812" t="n">
        <v>1.63163319297821</v>
      </c>
      <c r="F5812" t="n">
        <v>-12.8089755108</v>
      </c>
      <c r="G5812" t="n">
        <v>-10.57292672672077</v>
      </c>
    </row>
    <row r="5813">
      <c r="A5813" s="3" t="n">
        <v>45366.4303338426</v>
      </c>
      <c r="B5813" t="n">
        <v>0.38786281415</v>
      </c>
      <c r="C5813" t="n">
        <v>-0.06498930961107251</v>
      </c>
      <c r="D5813" t="n">
        <v>-0.0263406619</v>
      </c>
      <c r="E5813" t="n">
        <v>1.510902130409445</v>
      </c>
      <c r="F5813" t="n">
        <v>-9.2895061189</v>
      </c>
      <c r="G5813" t="n">
        <v>-10.55564350047637</v>
      </c>
    </row>
    <row r="5814">
      <c r="A5814" s="3" t="n">
        <v>45366.43033440972</v>
      </c>
      <c r="B5814" t="n">
        <v>0.6655871421499999</v>
      </c>
      <c r="C5814" t="n">
        <v>0.1104856049850818</v>
      </c>
      <c r="D5814" t="n">
        <v>1.4006053663</v>
      </c>
      <c r="E5814" t="n">
        <v>1.469647931229142</v>
      </c>
      <c r="F5814" t="n">
        <v>-10.00057650375</v>
      </c>
      <c r="G5814" t="n">
        <v>-10.51394752200026</v>
      </c>
    </row>
    <row r="5815">
      <c r="A5815" s="3" t="n">
        <v>45366.43033497685</v>
      </c>
      <c r="B5815" t="n">
        <v>0.28730542505</v>
      </c>
      <c r="C5815" t="n">
        <v>0.3115987601730778</v>
      </c>
      <c r="D5815" t="n">
        <v>3.557783973449999</v>
      </c>
      <c r="E5815" t="n">
        <v>1.332502571040213</v>
      </c>
      <c r="F5815" t="n">
        <v>-9.471458703</v>
      </c>
      <c r="G5815" t="n">
        <v>-10.52945757334059</v>
      </c>
    </row>
    <row r="5816">
      <c r="A5816" s="3" t="n">
        <v>45366.43033554398</v>
      </c>
      <c r="B5816" t="n">
        <v>-0.08140500164999999</v>
      </c>
      <c r="C5816" t="n">
        <v>0.4510643646082763</v>
      </c>
      <c r="D5816" t="n">
        <v>0.6775610618</v>
      </c>
      <c r="E5816" t="n">
        <v>2.036225374811194</v>
      </c>
      <c r="F5816" t="n">
        <v>-12.13860272345</v>
      </c>
      <c r="G5816" t="n">
        <v>-10.61117442188872</v>
      </c>
    </row>
    <row r="5817">
      <c r="A5817" s="3" t="n">
        <v>45366.43033609954</v>
      </c>
      <c r="B5817" t="n">
        <v>1.11090711865</v>
      </c>
      <c r="C5817" t="n">
        <v>0.4712940434208638</v>
      </c>
      <c r="D5817" t="n">
        <v>3.08612333505</v>
      </c>
      <c r="E5817" t="n">
        <v>2.408883949657466</v>
      </c>
      <c r="F5817" t="n">
        <v>-10.5177301915</v>
      </c>
      <c r="G5817" t="n">
        <v>-10.50372019186052</v>
      </c>
    </row>
    <row r="5818">
      <c r="A5818" s="3" t="n">
        <v>45366.43033666666</v>
      </c>
      <c r="B5818" t="n">
        <v>-0.0742167272</v>
      </c>
      <c r="C5818" t="n">
        <v>0.3725965117815861</v>
      </c>
      <c r="D5818" t="n">
        <v>1.9464827319</v>
      </c>
      <c r="E5818" t="n">
        <v>3.01821616988509</v>
      </c>
      <c r="F5818" t="n">
        <v>-11.02050733035</v>
      </c>
      <c r="G5818" t="n">
        <v>-10.80503275913453</v>
      </c>
    </row>
    <row r="5819">
      <c r="A5819" s="3" t="n">
        <v>45366.4303372338</v>
      </c>
      <c r="B5819" t="n">
        <v>0.3399769422</v>
      </c>
      <c r="C5819" t="n">
        <v>0.2484502890651522</v>
      </c>
      <c r="D5819" t="n">
        <v>2.1140783804</v>
      </c>
      <c r="E5819" t="n">
        <v>2.778437976850707</v>
      </c>
      <c r="F5819" t="n">
        <v>-10.12268890955</v>
      </c>
      <c r="G5819" t="n">
        <v>-10.70967266594129</v>
      </c>
    </row>
    <row r="5820">
      <c r="A5820" s="3" t="n">
        <v>45366.43033780093</v>
      </c>
      <c r="B5820" t="n">
        <v>0.6344608350500001</v>
      </c>
      <c r="C5820" t="n">
        <v>0.2987060328538469</v>
      </c>
      <c r="D5820" t="n">
        <v>4.426878716399999</v>
      </c>
      <c r="E5820" t="n">
        <v>2.472683682906417</v>
      </c>
      <c r="F5820" t="n">
        <v>-10.6518067103</v>
      </c>
      <c r="G5820" t="n">
        <v>-10.53965091166553</v>
      </c>
    </row>
    <row r="5821">
      <c r="A5821" s="3" t="n">
        <v>45366.43033836805</v>
      </c>
      <c r="B5821" t="n">
        <v>0.1723812937</v>
      </c>
      <c r="C5821" t="n">
        <v>0.5579824749104911</v>
      </c>
      <c r="D5821" t="n">
        <v>2.74853921545</v>
      </c>
      <c r="E5821" t="n">
        <v>2.399925860624016</v>
      </c>
      <c r="F5821" t="n">
        <v>-10.558427789</v>
      </c>
      <c r="G5821" t="n">
        <v>-10.09825270365189</v>
      </c>
    </row>
    <row r="5822">
      <c r="A5822" s="3" t="n">
        <v>45366.43033892361</v>
      </c>
      <c r="B5822" t="n">
        <v>0.38546999155</v>
      </c>
      <c r="C5822" t="n">
        <v>0.5849653923778571</v>
      </c>
      <c r="D5822" t="n">
        <v>2.1523831553</v>
      </c>
      <c r="E5822" t="n">
        <v>1.676743417229026</v>
      </c>
      <c r="F5822" t="n">
        <v>-9.82101674225</v>
      </c>
      <c r="G5822" t="n">
        <v>-10.49287721440655</v>
      </c>
    </row>
    <row r="5823">
      <c r="A5823" s="3" t="n">
        <v>45366.43033949074</v>
      </c>
      <c r="B5823" t="n">
        <v>0.25857194055</v>
      </c>
      <c r="C5823" t="n">
        <v>0.7413408845777409</v>
      </c>
      <c r="D5823" t="n">
        <v>-0.6153084475999999</v>
      </c>
      <c r="E5823" t="n">
        <v>1.093043745621565</v>
      </c>
      <c r="F5823" t="n">
        <v>-10.47462996475</v>
      </c>
      <c r="G5823" t="n">
        <v>-10.40349385149082</v>
      </c>
    </row>
    <row r="5824">
      <c r="A5824" s="3" t="n">
        <v>45366.43034061343</v>
      </c>
      <c r="B5824" t="n">
        <v>1.48918883575</v>
      </c>
      <c r="C5824" t="n">
        <v>0.6263751035393956</v>
      </c>
      <c r="D5824" t="n">
        <v>0.96486648685</v>
      </c>
      <c r="E5824" t="n">
        <v>0.848081126479839</v>
      </c>
      <c r="F5824" t="n">
        <v>-10.19211999155</v>
      </c>
      <c r="G5824" t="n">
        <v>-10.73959021770632</v>
      </c>
    </row>
    <row r="5825">
      <c r="A5825" s="3" t="n">
        <v>45366.43034118055</v>
      </c>
      <c r="B5825" t="n">
        <v>1.5394675303</v>
      </c>
      <c r="C5825" t="n">
        <v>0.5615312478069945</v>
      </c>
      <c r="D5825" t="n">
        <v>0.5530558334</v>
      </c>
      <c r="E5825" t="n">
        <v>0.7374232993476708</v>
      </c>
      <c r="F5825" t="n">
        <v>-10.70687105005</v>
      </c>
      <c r="G5825" t="n">
        <v>-10.46032309106961</v>
      </c>
    </row>
    <row r="5826">
      <c r="A5826" s="3" t="n">
        <v>45366.43034174768</v>
      </c>
      <c r="B5826" t="n">
        <v>-0.22265998825</v>
      </c>
      <c r="C5826" t="n">
        <v>0.668757364640911</v>
      </c>
      <c r="D5826" t="n">
        <v>0.2106860686</v>
      </c>
      <c r="E5826" t="n">
        <v>0.833069911308044</v>
      </c>
      <c r="F5826" t="n">
        <v>-12.10747641635</v>
      </c>
      <c r="G5826" t="n">
        <v>-10.33887216552847</v>
      </c>
    </row>
    <row r="5827">
      <c r="A5827" s="3" t="n">
        <v>45366.43034231482</v>
      </c>
      <c r="B5827" t="n">
        <v>0.1699884711</v>
      </c>
      <c r="C5827" t="n">
        <v>0.6491069182393958</v>
      </c>
      <c r="D5827" t="n">
        <v>1.364693414</v>
      </c>
      <c r="E5827" t="n">
        <v>1.338045911393826</v>
      </c>
      <c r="F5827" t="n">
        <v>-8.9902267742</v>
      </c>
      <c r="G5827" t="n">
        <v>-10.13163047129222</v>
      </c>
    </row>
    <row r="5828">
      <c r="A5828" s="3" t="n">
        <v>45366.43034287037</v>
      </c>
      <c r="B5828" t="n">
        <v>0.1652028259</v>
      </c>
      <c r="C5828" t="n">
        <v>0.4950872165346168</v>
      </c>
      <c r="D5828" t="n">
        <v>3.646367442899999</v>
      </c>
      <c r="E5828" t="n">
        <v>1.801393070838117</v>
      </c>
      <c r="F5828" t="n">
        <v>-10.95107624835</v>
      </c>
      <c r="G5828" t="n">
        <v>-10.06021773735318</v>
      </c>
    </row>
    <row r="5829">
      <c r="A5829" s="3" t="n">
        <v>45366.4303434375</v>
      </c>
      <c r="B5829" t="n">
        <v>1.00317126175</v>
      </c>
      <c r="C5829" t="n">
        <v>0.4196505557902109</v>
      </c>
      <c r="D5829" t="n">
        <v>1.5945416767</v>
      </c>
      <c r="E5829" t="n">
        <v>1.73297659993427</v>
      </c>
      <c r="F5829" t="n">
        <v>-7.84101488065</v>
      </c>
      <c r="G5829" t="n">
        <v>-9.96222207839828</v>
      </c>
    </row>
    <row r="5830">
      <c r="A5830" s="3" t="n">
        <v>45366.43034400463</v>
      </c>
      <c r="B5830" t="n">
        <v>1.2234384274</v>
      </c>
      <c r="C5830" t="n">
        <v>0.8495801952297226</v>
      </c>
      <c r="D5830" t="n">
        <v>0.5051797681</v>
      </c>
      <c r="E5830" t="n">
        <v>2.35444309796982</v>
      </c>
      <c r="F5830" t="n">
        <v>-10.4937823522</v>
      </c>
      <c r="G5830" t="n">
        <v>-9.950909113242684</v>
      </c>
    </row>
    <row r="5831">
      <c r="A5831" s="3" t="n">
        <v>45366.43034457176</v>
      </c>
      <c r="B5831" t="n">
        <v>0.4118008468</v>
      </c>
      <c r="C5831" t="n">
        <v>1.068562621151751</v>
      </c>
      <c r="D5831" t="n">
        <v>3.01908507565</v>
      </c>
      <c r="E5831" t="n">
        <v>1.76856760732518</v>
      </c>
      <c r="F5831" t="n">
        <v>-10.1178934577</v>
      </c>
      <c r="G5831" t="n">
        <v>-10.05301176978639</v>
      </c>
    </row>
    <row r="5832">
      <c r="A5832" s="3" t="n">
        <v>45366.43034513889</v>
      </c>
      <c r="B5832" t="n">
        <v>0.5219393329499999</v>
      </c>
      <c r="C5832" t="n">
        <v>0.9689882058434758</v>
      </c>
      <c r="D5832" t="n">
        <v>0.7900825639</v>
      </c>
      <c r="E5832" t="n">
        <v>1.347762655672498</v>
      </c>
      <c r="F5832" t="n">
        <v>-11.45386319385</v>
      </c>
      <c r="G5832" t="n">
        <v>-10.4889633552463</v>
      </c>
    </row>
    <row r="5833">
      <c r="A5833" s="3" t="n">
        <v>45366.43034569445</v>
      </c>
      <c r="B5833" t="n">
        <v>1.79325382565</v>
      </c>
      <c r="C5833" t="n">
        <v>0.8037311576269253</v>
      </c>
      <c r="D5833" t="n">
        <v>1.24498363745</v>
      </c>
      <c r="E5833" t="n">
        <v>0.5251609660606076</v>
      </c>
      <c r="F5833" t="n">
        <v>-10.17056497485</v>
      </c>
      <c r="G5833" t="n">
        <v>-10.81642806357521</v>
      </c>
    </row>
    <row r="5834">
      <c r="A5834" s="3" t="n">
        <v>45366.43034681713</v>
      </c>
      <c r="B5834" t="n">
        <v>1.54426298215</v>
      </c>
      <c r="C5834" t="n">
        <v>0.344551984447903</v>
      </c>
      <c r="D5834" t="n">
        <v>2.08774752515</v>
      </c>
      <c r="E5834" t="n">
        <v>0.07232148350571121</v>
      </c>
      <c r="F5834" t="n">
        <v>-11.15458384915</v>
      </c>
      <c r="G5834" t="n">
        <v>-11.19214494166204</v>
      </c>
    </row>
    <row r="5835">
      <c r="A5835" s="3" t="n">
        <v>45366.43034685185</v>
      </c>
      <c r="B5835" t="n">
        <v>-1.2904766868</v>
      </c>
      <c r="C5835" t="n">
        <v>0.1715167540659678</v>
      </c>
      <c r="D5835" t="n">
        <v>-4.3287141499</v>
      </c>
      <c r="E5835" t="n">
        <v>-0.4373467128635206</v>
      </c>
      <c r="F5835" t="n">
        <v>-10.73560453455</v>
      </c>
      <c r="G5835" t="n">
        <v>-10.68461422924362</v>
      </c>
    </row>
    <row r="5836">
      <c r="A5836" s="3" t="n">
        <v>45366.43034739584</v>
      </c>
      <c r="B5836" t="n">
        <v>-0.25139347275</v>
      </c>
      <c r="C5836" t="n">
        <v>-0.02899897268904433</v>
      </c>
      <c r="D5836" t="n">
        <v>0.9097923404499999</v>
      </c>
      <c r="E5836" t="n">
        <v>-1.311362565367603</v>
      </c>
      <c r="F5836" t="n">
        <v>-10.7906688743</v>
      </c>
      <c r="G5836" t="n">
        <v>-10.63391672901844</v>
      </c>
    </row>
    <row r="5837">
      <c r="A5837" s="3" t="n">
        <v>45366.43034850695</v>
      </c>
      <c r="B5837" t="n">
        <v>-0.34955803925</v>
      </c>
      <c r="C5837" t="n">
        <v>-0.3637865740270406</v>
      </c>
      <c r="D5837" t="n">
        <v>-2.755727489899999</v>
      </c>
      <c r="E5837" t="n">
        <v>-1.19227191074907</v>
      </c>
      <c r="F5837" t="n">
        <v>-11.3054199328</v>
      </c>
      <c r="G5837" t="n">
        <v>-10.05180683195853</v>
      </c>
    </row>
    <row r="5838">
      <c r="A5838" s="3" t="n">
        <v>45366.43034854167</v>
      </c>
      <c r="B5838" t="n">
        <v>-0.821208871</v>
      </c>
      <c r="C5838" t="n">
        <v>-0.4983694954318196</v>
      </c>
      <c r="D5838" t="n">
        <v>-1.18273102325</v>
      </c>
      <c r="E5838" t="n">
        <v>-1.651897823697207</v>
      </c>
      <c r="F5838" t="n">
        <v>-8.8202383031</v>
      </c>
      <c r="G5838" t="n">
        <v>-10.14903668069979</v>
      </c>
    </row>
    <row r="5839">
      <c r="A5839" s="3" t="n">
        <v>45366.43034908565</v>
      </c>
      <c r="B5839" t="n">
        <v>0.5770036727</v>
      </c>
      <c r="C5839" t="n">
        <v>-0.3589147263162015</v>
      </c>
      <c r="D5839" t="n">
        <v>-1.07978081155</v>
      </c>
      <c r="E5839" t="n">
        <v>-1.842619107331241</v>
      </c>
      <c r="F5839" t="n">
        <v>-8.791504818599998</v>
      </c>
      <c r="G5839" t="n">
        <v>-9.665865321132193</v>
      </c>
    </row>
    <row r="5840">
      <c r="A5840" s="3" t="n">
        <v>45366.4303496412</v>
      </c>
      <c r="B5840" t="n">
        <v>-0.7924851931499999</v>
      </c>
      <c r="C5840" t="n">
        <v>-0.2513751167128212</v>
      </c>
      <c r="D5840" t="n">
        <v>-1.89141839215</v>
      </c>
      <c r="E5840" t="n">
        <v>-1.32116811812005</v>
      </c>
      <c r="F5840" t="n">
        <v>-10.5967325639</v>
      </c>
      <c r="G5840" t="n">
        <v>-9.472313778873918</v>
      </c>
    </row>
    <row r="5841">
      <c r="A5841" s="3" t="n">
        <v>45366.43035020833</v>
      </c>
      <c r="B5841" t="n">
        <v>-0.2992793447</v>
      </c>
      <c r="C5841" t="n">
        <v>-0.3745956282441735</v>
      </c>
      <c r="D5841" t="n">
        <v>-0.01197391965</v>
      </c>
      <c r="E5841" t="n">
        <v>-1.705630082059212</v>
      </c>
      <c r="F5841" t="n">
        <v>-8.240841807799999</v>
      </c>
      <c r="G5841" t="n">
        <v>-9.190875290768206</v>
      </c>
    </row>
    <row r="5842">
      <c r="A5842" s="3" t="n">
        <v>45366.43035077546</v>
      </c>
      <c r="B5842" t="n">
        <v>0.3711032493</v>
      </c>
      <c r="C5842" t="n">
        <v>-0.4614725120009338</v>
      </c>
      <c r="D5842" t="n">
        <v>-3.8498750437</v>
      </c>
      <c r="E5842" t="n">
        <v>-1.375398343996274</v>
      </c>
      <c r="F5842" t="n">
        <v>-11.08515276715</v>
      </c>
      <c r="G5842" t="n">
        <v>-8.972948096961098</v>
      </c>
    </row>
    <row r="5843">
      <c r="A5843" s="3" t="n">
        <v>45366.43035189815</v>
      </c>
      <c r="B5843" t="n">
        <v>-0.8188160484</v>
      </c>
      <c r="C5843" t="n">
        <v>-0.3013912719265743</v>
      </c>
      <c r="D5843" t="n">
        <v>-1.0606284241</v>
      </c>
      <c r="E5843" t="n">
        <v>-1.21795751586026</v>
      </c>
      <c r="F5843" t="n">
        <v>-7.33104946735</v>
      </c>
      <c r="G5843" t="n">
        <v>-9.090153314535339</v>
      </c>
    </row>
    <row r="5844">
      <c r="A5844" s="3" t="n">
        <v>45366.43035193287</v>
      </c>
      <c r="B5844" t="n">
        <v>-1.2306168952</v>
      </c>
      <c r="C5844" t="n">
        <v>-0.2521339091139868</v>
      </c>
      <c r="D5844" t="n">
        <v>-0.21787434305</v>
      </c>
      <c r="E5844" t="n">
        <v>-1.087805531524828</v>
      </c>
      <c r="F5844" t="n">
        <v>-9.41878718585</v>
      </c>
      <c r="G5844" t="n">
        <v>-8.836848505126948</v>
      </c>
    </row>
    <row r="5845">
      <c r="A5845" s="3" t="n">
        <v>45366.43035246528</v>
      </c>
      <c r="B5845" t="n">
        <v>0.3136362803</v>
      </c>
      <c r="C5845" t="n">
        <v>0.07228957188939419</v>
      </c>
      <c r="D5845" t="n">
        <v>-1.2880838642</v>
      </c>
      <c r="E5845" t="n">
        <v>-1.165006063428441</v>
      </c>
      <c r="F5845" t="n">
        <v>-8.307880067199999</v>
      </c>
      <c r="G5845" t="n">
        <v>-8.661552830490351</v>
      </c>
    </row>
    <row r="5846">
      <c r="A5846" s="3" t="n">
        <v>45366.43035304398</v>
      </c>
      <c r="B5846" t="n">
        <v>0.01197391965</v>
      </c>
      <c r="C5846" t="n">
        <v>0.01347259979137533</v>
      </c>
      <c r="D5846" t="n">
        <v>-0.83557561325</v>
      </c>
      <c r="E5846" t="n">
        <v>-1.245120473363523</v>
      </c>
      <c r="F5846" t="n">
        <v>-8.7460215759</v>
      </c>
      <c r="G5846" t="n">
        <v>-8.891864131657483</v>
      </c>
    </row>
    <row r="5847">
      <c r="A5847" s="3" t="n">
        <v>45366.43035359954</v>
      </c>
      <c r="B5847" t="n">
        <v>1.1659714584</v>
      </c>
      <c r="C5847" t="n">
        <v>-0.03290976869988349</v>
      </c>
      <c r="D5847" t="n">
        <v>-0.31603890955</v>
      </c>
      <c r="E5847" t="n">
        <v>-1.042808095178674</v>
      </c>
      <c r="F5847" t="n">
        <v>-9.1602152453</v>
      </c>
      <c r="G5847" t="n">
        <v>-8.728394522563194</v>
      </c>
    </row>
    <row r="5848">
      <c r="A5848" s="3" t="n">
        <v>45366.43035415509</v>
      </c>
      <c r="B5848" t="n">
        <v>-0.1077358569</v>
      </c>
      <c r="C5848" t="n">
        <v>-0.01205920778787881</v>
      </c>
      <c r="D5848" t="n">
        <v>-2.590524664</v>
      </c>
      <c r="E5848" t="n">
        <v>-1.656024411726694</v>
      </c>
      <c r="F5848" t="n">
        <v>-8.669402219449999</v>
      </c>
      <c r="G5848" t="n">
        <v>-9.34828525881681</v>
      </c>
    </row>
    <row r="5849">
      <c r="A5849" s="3" t="n">
        <v>45366.43035472222</v>
      </c>
      <c r="B5849" t="n">
        <v>-0.22505281085</v>
      </c>
      <c r="C5849" t="n">
        <v>-0.05522817252517487</v>
      </c>
      <c r="D5849" t="n">
        <v>-2.4780031619</v>
      </c>
      <c r="E5849" t="n">
        <v>-1.893769885092197</v>
      </c>
      <c r="F5849" t="n">
        <v>-9.773130870299999</v>
      </c>
      <c r="G5849" t="n">
        <v>-9.134911299462496</v>
      </c>
    </row>
    <row r="5850">
      <c r="A5850" s="3" t="n">
        <v>45366.43035528935</v>
      </c>
      <c r="B5850" t="n">
        <v>-1.28089558975</v>
      </c>
      <c r="C5850" t="n">
        <v>-0.389561787688346</v>
      </c>
      <c r="D5850" t="n">
        <v>-1.00077843915</v>
      </c>
      <c r="E5850" t="n">
        <v>-1.675797246948956</v>
      </c>
      <c r="F5850" t="n">
        <v>-9.366115668699999</v>
      </c>
      <c r="G5850" t="n">
        <v>-9.266202135320073</v>
      </c>
    </row>
    <row r="5851">
      <c r="A5851" s="3" t="n">
        <v>45366.43035585648</v>
      </c>
      <c r="B5851" t="n">
        <v>-0.4477127990999999</v>
      </c>
      <c r="C5851" t="n">
        <v>-0.6995808085571116</v>
      </c>
      <c r="D5851" t="n">
        <v>-1.8794444725</v>
      </c>
      <c r="E5851" t="n">
        <v>-1.490400151329258</v>
      </c>
      <c r="F5851" t="n">
        <v>-8.86573135245</v>
      </c>
      <c r="G5851" t="n">
        <v>-8.901340601581493</v>
      </c>
    </row>
    <row r="5852">
      <c r="A5852" s="3" t="n">
        <v>45366.43035641203</v>
      </c>
      <c r="B5852" t="n">
        <v>-0.5363060752</v>
      </c>
      <c r="C5852" t="n">
        <v>-0.8148658657738952</v>
      </c>
      <c r="D5852" t="n">
        <v>-1.9416970867</v>
      </c>
      <c r="E5852" t="n">
        <v>-1.222928984505132</v>
      </c>
      <c r="F5852" t="n">
        <v>-9.847347597500001</v>
      </c>
      <c r="G5852" t="n">
        <v>-9.007053888352472</v>
      </c>
    </row>
    <row r="5853">
      <c r="A5853" s="3" t="n">
        <v>45366.43035697917</v>
      </c>
      <c r="B5853" t="n">
        <v>-0.14605043845</v>
      </c>
      <c r="C5853" t="n">
        <v>-0.5157479993386961</v>
      </c>
      <c r="D5853" t="n">
        <v>-0.0598597916</v>
      </c>
      <c r="E5853" t="n">
        <v>-0.8146590346102587</v>
      </c>
      <c r="F5853" t="n">
        <v>-7.400480549349999</v>
      </c>
      <c r="G5853" t="n">
        <v>-8.856743957763195</v>
      </c>
    </row>
    <row r="5854">
      <c r="A5854" s="3" t="n">
        <v>45366.4303575463</v>
      </c>
      <c r="B5854" t="n">
        <v>-1.1300595061</v>
      </c>
      <c r="C5854" t="n">
        <v>-0.4231508440604907</v>
      </c>
      <c r="D5854" t="n">
        <v>0.3399769422</v>
      </c>
      <c r="E5854" t="n">
        <v>-0.4491212992081597</v>
      </c>
      <c r="F5854" t="n">
        <v>-9.169796342349999</v>
      </c>
      <c r="G5854" t="n">
        <v>-8.782294408348159</v>
      </c>
    </row>
    <row r="5855">
      <c r="A5855" s="3" t="n">
        <v>45366.43035811342</v>
      </c>
      <c r="B5855" t="n">
        <v>-0.6751682392</v>
      </c>
      <c r="C5855" t="n">
        <v>-0.04843369564988349</v>
      </c>
      <c r="D5855" t="n">
        <v>-0.6536132225</v>
      </c>
      <c r="E5855" t="n">
        <v>-0.4480994874249429</v>
      </c>
      <c r="F5855" t="n">
        <v>-8.125917676449999</v>
      </c>
      <c r="G5855" t="n">
        <v>-8.916966778287787</v>
      </c>
    </row>
    <row r="5856">
      <c r="A5856" s="3" t="n">
        <v>45366.43035868055</v>
      </c>
      <c r="B5856" t="n">
        <v>0.87627321075</v>
      </c>
      <c r="C5856" t="n">
        <v>-0.1947075611327512</v>
      </c>
      <c r="D5856" t="n">
        <v>-0.7733229990499999</v>
      </c>
      <c r="E5856" t="n">
        <v>-0.1740329484376461</v>
      </c>
      <c r="F5856" t="n">
        <v>-10.9702286358</v>
      </c>
      <c r="G5856" t="n">
        <v>-9.147842841913896</v>
      </c>
    </row>
    <row r="5857">
      <c r="A5857" s="3" t="n">
        <v>45366.43035924769</v>
      </c>
      <c r="B5857" t="n">
        <v>0.3040649899</v>
      </c>
      <c r="C5857" t="n">
        <v>-0.2485730436350824</v>
      </c>
      <c r="D5857" t="n">
        <v>-0.3711032493</v>
      </c>
      <c r="E5857" t="n">
        <v>0.04540200066247108</v>
      </c>
      <c r="F5857" t="n">
        <v>-8.11873920865</v>
      </c>
      <c r="G5857" t="n">
        <v>-9.611118268799444</v>
      </c>
    </row>
    <row r="5858">
      <c r="A5858" s="3" t="n">
        <v>45366.43035980324</v>
      </c>
      <c r="B5858" t="n">
        <v>-0.6224967220500001</v>
      </c>
      <c r="C5858" t="n">
        <v>0.02670956567086252</v>
      </c>
      <c r="D5858" t="n">
        <v>0.6775610618</v>
      </c>
      <c r="E5858" t="n">
        <v>-0.1504419660447556</v>
      </c>
      <c r="F5858" t="n">
        <v>-10.3525273656</v>
      </c>
      <c r="G5858" t="n">
        <v>-10.04598641373861</v>
      </c>
    </row>
    <row r="5859">
      <c r="A5859" s="3" t="n">
        <v>45366.43036037037</v>
      </c>
      <c r="B5859" t="n">
        <v>0.5578512852499999</v>
      </c>
      <c r="C5859" t="n">
        <v>0.1705509704858979</v>
      </c>
      <c r="D5859" t="n">
        <v>-1.029502117</v>
      </c>
      <c r="E5859" t="n">
        <v>-0.3655635664382295</v>
      </c>
      <c r="F5859" t="n">
        <v>-10.05804347275</v>
      </c>
      <c r="G5859" t="n">
        <v>-10.07501226899269</v>
      </c>
    </row>
    <row r="5860">
      <c r="A5860" s="3" t="n">
        <v>45366.4303609375</v>
      </c>
      <c r="B5860" t="n">
        <v>-1.48918883575</v>
      </c>
      <c r="C5860" t="n">
        <v>0.1466594794195809</v>
      </c>
      <c r="D5860" t="n">
        <v>0.6153084475999999</v>
      </c>
      <c r="E5860" t="n">
        <v>-0.6371981019441744</v>
      </c>
      <c r="F5860" t="n">
        <v>-10.6206804032</v>
      </c>
      <c r="G5860" t="n">
        <v>-10.19079945412066</v>
      </c>
    </row>
    <row r="5861">
      <c r="A5861" s="3" t="n">
        <v>45366.43036149305</v>
      </c>
      <c r="B5861" t="n">
        <v>0.7062847396499999</v>
      </c>
      <c r="C5861" t="n">
        <v>0.04608028252447559</v>
      </c>
      <c r="D5861" t="n">
        <v>-0.0622526142</v>
      </c>
      <c r="E5861" t="n">
        <v>-0.3554693918608401</v>
      </c>
      <c r="F5861" t="n">
        <v>-11.02050733035</v>
      </c>
      <c r="G5861" t="n">
        <v>-10.10985966257357</v>
      </c>
    </row>
    <row r="5862">
      <c r="A5862" s="3" t="n">
        <v>45366.43036375</v>
      </c>
      <c r="B5862" t="n">
        <v>1.55622709515</v>
      </c>
      <c r="C5862" t="n">
        <v>0.008151749238344882</v>
      </c>
      <c r="D5862" t="n">
        <v>-1.82916577795</v>
      </c>
      <c r="E5862" t="n">
        <v>-0.4365987100632879</v>
      </c>
      <c r="F5862" t="n">
        <v>-9.090784163299999</v>
      </c>
      <c r="G5862" t="n">
        <v>-10.55219432565458</v>
      </c>
    </row>
    <row r="5863">
      <c r="A5863" s="3" t="n">
        <v>45366.43036377315</v>
      </c>
      <c r="B5863" t="n">
        <v>-0.7302325789499999</v>
      </c>
      <c r="C5863" t="n">
        <v>0.1327458546900936</v>
      </c>
      <c r="D5863" t="n">
        <v>-1.2904766868</v>
      </c>
      <c r="E5863" t="n">
        <v>-0.3456921846701642</v>
      </c>
      <c r="F5863" t="n">
        <v>-10.23999605685</v>
      </c>
      <c r="G5863" t="n">
        <v>-10.13174200193406</v>
      </c>
    </row>
    <row r="5864">
      <c r="A5864" s="3" t="n">
        <v>45366.43036380787</v>
      </c>
      <c r="B5864" t="n">
        <v>0.1077358569</v>
      </c>
      <c r="C5864" t="n">
        <v>-0.01871975188379965</v>
      </c>
      <c r="D5864" t="n">
        <v>-0.009581097049999999</v>
      </c>
      <c r="E5864" t="n">
        <v>0.1195860847477859</v>
      </c>
      <c r="F5864" t="n">
        <v>-10.36689410785</v>
      </c>
      <c r="G5864" t="n">
        <v>-10.37870705214035</v>
      </c>
    </row>
    <row r="5865">
      <c r="A5865" s="3" t="n">
        <v>45366.43036430555</v>
      </c>
      <c r="B5865" t="n">
        <v>-0.28969824765</v>
      </c>
      <c r="C5865" t="n">
        <v>0.229819528529721</v>
      </c>
      <c r="D5865" t="n">
        <v>2.786853797</v>
      </c>
      <c r="E5865" t="n">
        <v>0.1275235735421915</v>
      </c>
      <c r="F5865" t="n">
        <v>-10.91277147345</v>
      </c>
      <c r="G5865" t="n">
        <v>-10.5078548720907</v>
      </c>
    </row>
    <row r="5866">
      <c r="A5866" s="3" t="n">
        <v>45366.43036488426</v>
      </c>
      <c r="B5866" t="n">
        <v>-0.4788391062</v>
      </c>
      <c r="C5866" t="n">
        <v>-0.0598656435869466</v>
      </c>
      <c r="D5866" t="n">
        <v>-1.00317126175</v>
      </c>
      <c r="E5866" t="n">
        <v>0.2049642655038466</v>
      </c>
      <c r="F5866" t="n">
        <v>-10.77869495465</v>
      </c>
      <c r="G5866" t="n">
        <v>-10.68398258040259</v>
      </c>
    </row>
    <row r="5867">
      <c r="A5867" s="3" t="n">
        <v>45366.43036543982</v>
      </c>
      <c r="B5867" t="n">
        <v>0.7948780157499999</v>
      </c>
      <c r="C5867" t="n">
        <v>-0.1398622137067603</v>
      </c>
      <c r="D5867" t="n">
        <v>1.1228810383</v>
      </c>
      <c r="E5867" t="n">
        <v>0.7224570484662025</v>
      </c>
      <c r="F5867" t="n">
        <v>-9.356544378299999</v>
      </c>
      <c r="G5867" t="n">
        <v>-10.70750557916588</v>
      </c>
    </row>
    <row r="5868">
      <c r="A5868" s="3" t="n">
        <v>45366.43036600694</v>
      </c>
      <c r="B5868" t="n">
        <v>-0.15083608365</v>
      </c>
      <c r="C5868" t="n">
        <v>0.159234462135082</v>
      </c>
      <c r="D5868" t="n">
        <v>0.7326254015499999</v>
      </c>
      <c r="E5868" t="n">
        <v>0.8394000238754104</v>
      </c>
      <c r="F5868" t="n">
        <v>-12.674898992</v>
      </c>
      <c r="G5868" t="n">
        <v>-10.66978481427567</v>
      </c>
    </row>
    <row r="5869">
      <c r="A5869" s="3" t="n">
        <v>45366.43036657407</v>
      </c>
      <c r="B5869" t="n">
        <v>1.04147603665</v>
      </c>
      <c r="C5869" t="n">
        <v>0.5088047997014</v>
      </c>
      <c r="D5869" t="n">
        <v>-0.7230443045</v>
      </c>
      <c r="E5869" t="n">
        <v>0.747945354751867</v>
      </c>
      <c r="F5869" t="n">
        <v>-10.06043629535</v>
      </c>
      <c r="G5869" t="n">
        <v>-10.49761940403161</v>
      </c>
    </row>
    <row r="5870">
      <c r="A5870" s="3" t="n">
        <v>45366.43036714121</v>
      </c>
      <c r="B5870" t="n">
        <v>-0.5530558334</v>
      </c>
      <c r="C5870" t="n">
        <v>0.6538137216308877</v>
      </c>
      <c r="D5870" t="n">
        <v>0.5339034459499999</v>
      </c>
      <c r="E5870" t="n">
        <v>0.8015883245942913</v>
      </c>
      <c r="F5870" t="n">
        <v>-9.9119930343</v>
      </c>
      <c r="G5870" t="n">
        <v>-10.03335732300317</v>
      </c>
    </row>
    <row r="5871">
      <c r="A5871" s="3" t="n">
        <v>45366.43036770833</v>
      </c>
      <c r="B5871" t="n">
        <v>0.5506630108</v>
      </c>
      <c r="C5871" t="n">
        <v>0.6787263844193492</v>
      </c>
      <c r="D5871" t="n">
        <v>2.8634633468</v>
      </c>
      <c r="E5871" t="n">
        <v>1.146382114971565</v>
      </c>
      <c r="F5871" t="n">
        <v>-9.3302037164</v>
      </c>
      <c r="G5871" t="n">
        <v>-10.07948357562823</v>
      </c>
    </row>
    <row r="5872">
      <c r="A5872" s="3" t="n">
        <v>45366.43036826389</v>
      </c>
      <c r="B5872" t="n">
        <v>1.4580723353</v>
      </c>
      <c r="C5872" t="n">
        <v>0.5496857061206311</v>
      </c>
      <c r="D5872" t="n">
        <v>0.35434368445</v>
      </c>
      <c r="E5872" t="n">
        <v>0.435917205036598</v>
      </c>
      <c r="F5872" t="n">
        <v>-11.04445516965</v>
      </c>
      <c r="G5872" t="n">
        <v>-10.1957496635942</v>
      </c>
    </row>
    <row r="5873">
      <c r="A5873" s="3" t="n">
        <v>45366.43036883102</v>
      </c>
      <c r="B5873" t="n">
        <v>1.47722472275</v>
      </c>
      <c r="C5873" t="n">
        <v>0.2259326890904435</v>
      </c>
      <c r="D5873" t="n">
        <v>0.12449542175</v>
      </c>
      <c r="E5873" t="n">
        <v>-0.3492522729320522</v>
      </c>
      <c r="F5873" t="n">
        <v>-9.004593516449999</v>
      </c>
      <c r="G5873" t="n">
        <v>-9.859133362054106</v>
      </c>
    </row>
    <row r="5874">
      <c r="A5874" s="3" t="n">
        <v>45366.43036939815</v>
      </c>
      <c r="B5874" t="n">
        <v>-1.1659714584</v>
      </c>
      <c r="C5874" t="n">
        <v>-0.05838045044673679</v>
      </c>
      <c r="D5874" t="n">
        <v>-0.16040737405</v>
      </c>
      <c r="E5874" t="n">
        <v>-1.159887677908162</v>
      </c>
      <c r="F5874" t="n">
        <v>-9.57920436655</v>
      </c>
      <c r="G5874" t="n">
        <v>-10.23641790972217</v>
      </c>
    </row>
    <row r="5875">
      <c r="A5875" s="3" t="n">
        <v>45366.4303699537</v>
      </c>
      <c r="B5875" t="n">
        <v>-0.28251977985</v>
      </c>
      <c r="C5875" t="n">
        <v>-0.2984764795221455</v>
      </c>
      <c r="D5875" t="n">
        <v>-2.70784161795</v>
      </c>
      <c r="E5875" t="n">
        <v>-1.909238332462826</v>
      </c>
      <c r="F5875" t="n">
        <v>-12.2654909678</v>
      </c>
      <c r="G5875" t="n">
        <v>-10.31427166966868</v>
      </c>
    </row>
    <row r="5876">
      <c r="A5876" s="3" t="n">
        <v>45366.43037053241</v>
      </c>
      <c r="B5876" t="n">
        <v>-0.7900825639</v>
      </c>
      <c r="C5876" t="n">
        <v>-0.5587512796955727</v>
      </c>
      <c r="D5876" t="n">
        <v>-4.3502691666</v>
      </c>
      <c r="E5876" t="n">
        <v>-2.346122029718538</v>
      </c>
      <c r="F5876" t="n">
        <v>-10.2184508468</v>
      </c>
      <c r="G5876" t="n">
        <v>-10.69631100244933</v>
      </c>
    </row>
    <row r="5877">
      <c r="A5877" s="3" t="n">
        <v>45366.43037108796</v>
      </c>
      <c r="B5877" t="n">
        <v>-1.61130124155</v>
      </c>
      <c r="C5877" t="n">
        <v>-0.6257562330604913</v>
      </c>
      <c r="D5877" t="n">
        <v>-2.85148942715</v>
      </c>
      <c r="E5877" t="n">
        <v>-1.900656119294061</v>
      </c>
      <c r="F5877" t="n">
        <v>-9.598356753999999</v>
      </c>
      <c r="G5877" t="n">
        <v>-10.51924100994245</v>
      </c>
    </row>
    <row r="5878">
      <c r="A5878" s="3" t="n">
        <v>45366.43037165509</v>
      </c>
      <c r="B5878" t="n">
        <v>0.5219393329499999</v>
      </c>
      <c r="C5878" t="n">
        <v>-0.4334439404754093</v>
      </c>
      <c r="D5878" t="n">
        <v>-1.07020952115</v>
      </c>
      <c r="E5878" t="n">
        <v>-1.705112569822965</v>
      </c>
      <c r="F5878" t="n">
        <v>-11.1306458165</v>
      </c>
      <c r="G5878" t="n">
        <v>-10.63342095599933</v>
      </c>
    </row>
    <row r="5879">
      <c r="A5879" s="3" t="n">
        <v>45366.43037222222</v>
      </c>
      <c r="B5879" t="n">
        <v>-0.46447236395</v>
      </c>
      <c r="C5879" t="n">
        <v>0.1443956977036135</v>
      </c>
      <c r="D5879" t="n">
        <v>0.3423697648</v>
      </c>
      <c r="E5879" t="n">
        <v>-1.392924016231123</v>
      </c>
      <c r="F5879" t="n">
        <v>-10.4171728024</v>
      </c>
      <c r="G5879" t="n">
        <v>-10.42343383409024</v>
      </c>
    </row>
    <row r="5880">
      <c r="A5880" s="3" t="n">
        <v>45366.43037277778</v>
      </c>
      <c r="B5880" t="n">
        <v>1.03190474625</v>
      </c>
      <c r="C5880" t="n">
        <v>0.2705232980472037</v>
      </c>
      <c r="D5880" t="n">
        <v>-0.3016721673</v>
      </c>
      <c r="E5880" t="n">
        <v>-0.8848795633649207</v>
      </c>
      <c r="F5880" t="n">
        <v>-11.38921775705</v>
      </c>
      <c r="G5880" t="n">
        <v>-10.188489976616</v>
      </c>
    </row>
    <row r="5881">
      <c r="A5881" s="3" t="n">
        <v>45366.43037446759</v>
      </c>
      <c r="B5881" t="n">
        <v>0.36152215225</v>
      </c>
      <c r="C5881" t="n">
        <v>0.1963858927015157</v>
      </c>
      <c r="D5881" t="n">
        <v>-0.4070152016</v>
      </c>
      <c r="E5881" t="n">
        <v>-0.5857384489972043</v>
      </c>
      <c r="F5881" t="n">
        <v>-8.523361587649999</v>
      </c>
      <c r="G5881" t="n">
        <v>-10.29024544574665</v>
      </c>
    </row>
    <row r="5882">
      <c r="A5882" s="3" t="n">
        <v>45366.43037450231</v>
      </c>
      <c r="B5882" t="n">
        <v>0.25378629535</v>
      </c>
      <c r="C5882" t="n">
        <v>0.2742447274179496</v>
      </c>
      <c r="D5882" t="n">
        <v>-2.57137227655</v>
      </c>
      <c r="E5882" t="n">
        <v>-1.090993698585085</v>
      </c>
      <c r="F5882" t="n">
        <v>-10.6302516936</v>
      </c>
      <c r="G5882" t="n">
        <v>-10.42224341193313</v>
      </c>
    </row>
    <row r="5883">
      <c r="A5883" s="3" t="n">
        <v>45366.43037452547</v>
      </c>
      <c r="B5883" t="n">
        <v>0.4668651865499999</v>
      </c>
      <c r="C5883" t="n">
        <v>0.06954807602027996</v>
      </c>
      <c r="D5883" t="n">
        <v>-1.71185863065</v>
      </c>
      <c r="E5883" t="n">
        <v>-1.646118232229958</v>
      </c>
      <c r="F5883" t="n">
        <v>-10.37646539825</v>
      </c>
      <c r="G5883" t="n">
        <v>-10.19765695415224</v>
      </c>
    </row>
    <row r="5884">
      <c r="A5884" s="3" t="n">
        <v>45366.43037503472</v>
      </c>
      <c r="B5884" t="n">
        <v>-1.0821834408</v>
      </c>
      <c r="C5884" t="n">
        <v>0.01152829998776239</v>
      </c>
      <c r="D5884" t="n">
        <v>-1.40540081815</v>
      </c>
      <c r="E5884" t="n">
        <v>-2.019836176728794</v>
      </c>
      <c r="F5884" t="n">
        <v>-10.3836536727</v>
      </c>
      <c r="G5884" t="n">
        <v>-10.07583755916739</v>
      </c>
    </row>
    <row r="5885">
      <c r="A5885" s="3" t="n">
        <v>45366.43037560185</v>
      </c>
      <c r="B5885" t="n">
        <v>-1.01034972955</v>
      </c>
      <c r="C5885" t="n">
        <v>-0.4984922042831016</v>
      </c>
      <c r="D5885" t="n">
        <v>-1.6400249194</v>
      </c>
      <c r="E5885" t="n">
        <v>-2.099999711351171</v>
      </c>
      <c r="F5885" t="n">
        <v>-9.945512163999998</v>
      </c>
      <c r="G5885" t="n">
        <v>-9.949346747024618</v>
      </c>
    </row>
    <row r="5886">
      <c r="A5886" s="3" t="n">
        <v>45366.43037616898</v>
      </c>
      <c r="B5886" t="n">
        <v>1.00795690695</v>
      </c>
      <c r="C5886" t="n">
        <v>-0.6185371213824027</v>
      </c>
      <c r="D5886" t="n">
        <v>-3.15316159445</v>
      </c>
      <c r="E5886" t="n">
        <v>-1.846309173709446</v>
      </c>
      <c r="F5886" t="n">
        <v>-10.64222561325</v>
      </c>
      <c r="G5886" t="n">
        <v>-9.962004617648979</v>
      </c>
    </row>
    <row r="5887">
      <c r="A5887" s="3" t="n">
        <v>45366.43037672454</v>
      </c>
      <c r="B5887" t="n">
        <v>-0.612915625</v>
      </c>
      <c r="C5887" t="n">
        <v>-0.6655282336720298</v>
      </c>
      <c r="D5887" t="n">
        <v>-1.3623005914</v>
      </c>
      <c r="E5887" t="n">
        <v>-1.854635865354434</v>
      </c>
      <c r="F5887" t="n">
        <v>-8.6454641868</v>
      </c>
      <c r="G5887" t="n">
        <v>-9.53071996891949</v>
      </c>
    </row>
    <row r="5888">
      <c r="A5888" s="3" t="n">
        <v>45366.43037729167</v>
      </c>
      <c r="B5888" t="n">
        <v>-1.1492217002</v>
      </c>
      <c r="C5888" t="n">
        <v>-0.5233323344364815</v>
      </c>
      <c r="D5888" t="n">
        <v>-1.22583125</v>
      </c>
      <c r="E5888" t="n">
        <v>-1.523990350667603</v>
      </c>
      <c r="F5888" t="n">
        <v>-9.124303293000001</v>
      </c>
      <c r="G5888" t="n">
        <v>-9.29232065030935</v>
      </c>
    </row>
    <row r="5889">
      <c r="A5889" s="3" t="n">
        <v>45366.43037785879</v>
      </c>
      <c r="B5889" t="n">
        <v>-1.5346818851</v>
      </c>
      <c r="C5889" t="n">
        <v>-0.210679713707926</v>
      </c>
      <c r="D5889" t="n">
        <v>-1.0845762634</v>
      </c>
      <c r="E5889" t="n">
        <v>-0.9989573511028</v>
      </c>
      <c r="F5889" t="n">
        <v>-9.485825445249999</v>
      </c>
      <c r="G5889" t="n">
        <v>-8.842434249526598</v>
      </c>
    </row>
    <row r="5890">
      <c r="A5890" s="3" t="n">
        <v>45366.43037842592</v>
      </c>
      <c r="B5890" t="n">
        <v>0.5698153982499999</v>
      </c>
      <c r="C5890" t="n">
        <v>-0.1370459449888116</v>
      </c>
      <c r="D5890" t="n">
        <v>-0.2705458602</v>
      </c>
      <c r="E5890" t="n">
        <v>0.002186471482167884</v>
      </c>
      <c r="F5890" t="n">
        <v>-8.801085915649999</v>
      </c>
      <c r="G5890" t="n">
        <v>-9.012215912322286</v>
      </c>
    </row>
    <row r="5891">
      <c r="A5891" s="3" t="n">
        <v>45366.43037899306</v>
      </c>
      <c r="B5891" t="n">
        <v>0.3375841196</v>
      </c>
      <c r="C5891" t="n">
        <v>-0.3143611494643366</v>
      </c>
      <c r="D5891" t="n">
        <v>-1.5634153696</v>
      </c>
      <c r="E5891" t="n">
        <v>0.2357748853392781</v>
      </c>
      <c r="F5891" t="n">
        <v>-8.975860031949999</v>
      </c>
      <c r="G5891" t="n">
        <v>-8.981878434775199</v>
      </c>
    </row>
    <row r="5892">
      <c r="A5892" s="3" t="n">
        <v>45366.43037954861</v>
      </c>
      <c r="B5892" t="n">
        <v>0.52911780075</v>
      </c>
      <c r="C5892" t="n">
        <v>-0.09528804060396301</v>
      </c>
      <c r="D5892" t="n">
        <v>2.9975398656</v>
      </c>
      <c r="E5892" t="n">
        <v>0.252617726706644</v>
      </c>
      <c r="F5892" t="n">
        <v>-8.8202383031</v>
      </c>
      <c r="G5892" t="n">
        <v>-9.620521863198512</v>
      </c>
    </row>
    <row r="5893">
      <c r="A5893" s="3" t="n">
        <v>45366.43038012731</v>
      </c>
      <c r="B5893" t="n">
        <v>-0.01915238745</v>
      </c>
      <c r="C5893" t="n">
        <v>0.1713842385646858</v>
      </c>
      <c r="D5893" t="n">
        <v>1.0534499563</v>
      </c>
      <c r="E5893" t="n">
        <v>0.4429265366982529</v>
      </c>
      <c r="F5893" t="n">
        <v>-8.9471363541</v>
      </c>
      <c r="G5893" t="n">
        <v>-9.431697743441983</v>
      </c>
    </row>
    <row r="5894">
      <c r="A5894" s="3" t="n">
        <v>45366.43038068287</v>
      </c>
      <c r="B5894" t="n">
        <v>-0.45968671875</v>
      </c>
      <c r="C5894" t="n">
        <v>0.2647807844034972</v>
      </c>
      <c r="D5894" t="n">
        <v>1.1923121203</v>
      </c>
      <c r="E5894" t="n">
        <v>0.8656743480171354</v>
      </c>
      <c r="F5894" t="n">
        <v>-11.80580424905</v>
      </c>
      <c r="G5894" t="n">
        <v>-9.643419019389071</v>
      </c>
    </row>
    <row r="5895">
      <c r="A5895" s="3" t="n">
        <v>45366.43038125</v>
      </c>
      <c r="B5895" t="n">
        <v>-0.56502975305</v>
      </c>
      <c r="C5895" t="n">
        <v>0.2373734378672501</v>
      </c>
      <c r="D5895" t="n">
        <v>-2.70544879535</v>
      </c>
      <c r="E5895" t="n">
        <v>0.8336290046546644</v>
      </c>
      <c r="F5895" t="n">
        <v>-9.00220069385</v>
      </c>
      <c r="G5895" t="n">
        <v>-9.885434180152359</v>
      </c>
    </row>
    <row r="5896">
      <c r="A5896" s="3" t="n">
        <v>45366.43038180556</v>
      </c>
      <c r="B5896" t="n">
        <v>0.8978282274499999</v>
      </c>
      <c r="C5896" t="n">
        <v>0.446148101230887</v>
      </c>
      <c r="D5896" t="n">
        <v>1.72382274365</v>
      </c>
      <c r="E5896" t="n">
        <v>0.9132845365195829</v>
      </c>
      <c r="F5896" t="n">
        <v>-10.95346907095</v>
      </c>
      <c r="G5896" t="n">
        <v>-10.03864669626704</v>
      </c>
    </row>
    <row r="5897">
      <c r="A5897" s="3" t="n">
        <v>45366.43038236111</v>
      </c>
      <c r="B5897" t="n">
        <v>1.38145297885</v>
      </c>
      <c r="C5897" t="n">
        <v>0.3521820153343831</v>
      </c>
      <c r="D5897" t="n">
        <v>1.8315684072</v>
      </c>
      <c r="E5897" t="n">
        <v>0.4432344289333344</v>
      </c>
      <c r="F5897" t="n">
        <v>-7.44835661465</v>
      </c>
      <c r="G5897" t="n">
        <v>-9.972763587087208</v>
      </c>
    </row>
    <row r="5898">
      <c r="A5898" s="3" t="n">
        <v>45366.43038293981</v>
      </c>
      <c r="B5898" t="n">
        <v>0.5410917204</v>
      </c>
      <c r="C5898" t="n">
        <v>0.7857105581679509</v>
      </c>
      <c r="D5898" t="n">
        <v>2.1092927352</v>
      </c>
      <c r="E5898" t="n">
        <v>0.7188069401863655</v>
      </c>
      <c r="F5898" t="n">
        <v>-11.56399187335</v>
      </c>
      <c r="G5898" t="n">
        <v>-9.67355519772893</v>
      </c>
    </row>
    <row r="5899">
      <c r="A5899" s="3" t="n">
        <v>45366.43038350694</v>
      </c>
      <c r="B5899" t="n">
        <v>0.9935901646999999</v>
      </c>
      <c r="C5899" t="n">
        <v>1.059431487035551</v>
      </c>
      <c r="D5899" t="n">
        <v>-0.3016721673</v>
      </c>
      <c r="E5899" t="n">
        <v>1.245475867273896</v>
      </c>
      <c r="F5899" t="n">
        <v>-9.730040450199999</v>
      </c>
      <c r="G5899" t="n">
        <v>-9.599353603401426</v>
      </c>
    </row>
    <row r="5900">
      <c r="A5900" s="3" t="n">
        <v>45366.43038461806</v>
      </c>
      <c r="B5900" t="n">
        <v>0.4788391062</v>
      </c>
      <c r="C5900" t="n">
        <v>1.056479319636367</v>
      </c>
      <c r="D5900" t="n">
        <v>1.75734187335</v>
      </c>
      <c r="E5900" t="n">
        <v>2.427274572994179</v>
      </c>
      <c r="F5900" t="n">
        <v>-9.773130870299999</v>
      </c>
      <c r="G5900" t="n">
        <v>-9.971906179562264</v>
      </c>
    </row>
    <row r="5901">
      <c r="A5901" s="3" t="n">
        <v>45366.43038465278</v>
      </c>
      <c r="B5901" t="n">
        <v>0.06943108200000001</v>
      </c>
      <c r="C5901" t="n">
        <v>0.8429880462312378</v>
      </c>
      <c r="D5901" t="n">
        <v>1.33836255875</v>
      </c>
      <c r="E5901" t="n">
        <v>2.534388381969237</v>
      </c>
      <c r="F5901" t="n">
        <v>-9.129088938199999</v>
      </c>
      <c r="G5901" t="n">
        <v>-10.06074937665166</v>
      </c>
    </row>
    <row r="5902">
      <c r="A5902" s="3" t="n">
        <v>45366.43038576389</v>
      </c>
      <c r="B5902" t="n">
        <v>2.90417075095</v>
      </c>
      <c r="C5902" t="n">
        <v>0.6870867021299553</v>
      </c>
      <c r="D5902" t="n">
        <v>3.63200070065</v>
      </c>
      <c r="E5902" t="n">
        <v>3.118283203625766</v>
      </c>
      <c r="F5902" t="n">
        <v>-10.08916977985</v>
      </c>
      <c r="G5902" t="n">
        <v>-10.45420808474117</v>
      </c>
    </row>
    <row r="5903">
      <c r="A5903" s="3" t="n">
        <v>45366.43038631944</v>
      </c>
      <c r="B5903" t="n">
        <v>0.17956956815</v>
      </c>
      <c r="C5903" t="n">
        <v>0.7756275618000021</v>
      </c>
      <c r="D5903" t="n">
        <v>5.3725928158</v>
      </c>
      <c r="E5903" t="n">
        <v>3.860798211662598</v>
      </c>
      <c r="F5903" t="n">
        <v>-11.8082068783</v>
      </c>
      <c r="G5903" t="n">
        <v>-10.18308815833732</v>
      </c>
    </row>
    <row r="5904">
      <c r="A5904" s="3" t="n">
        <v>45366.43038688658</v>
      </c>
      <c r="B5904" t="n">
        <v>0.0023928226</v>
      </c>
      <c r="C5904" t="n">
        <v>0.6541875172970882</v>
      </c>
      <c r="D5904" t="n">
        <v>5.53060736725</v>
      </c>
      <c r="E5904" t="n">
        <v>4.33765232846225</v>
      </c>
      <c r="F5904" t="n">
        <v>-10.33816062335</v>
      </c>
      <c r="G5904" t="n">
        <v>-10.72298746781903</v>
      </c>
    </row>
    <row r="5905">
      <c r="A5905" s="3" t="n">
        <v>45366.43038745371</v>
      </c>
      <c r="B5905" t="n">
        <v>0.3758888945</v>
      </c>
      <c r="C5905" t="n">
        <v>0.6645451684430089</v>
      </c>
      <c r="D5905" t="n">
        <v>2.16674989755</v>
      </c>
      <c r="E5905" t="n">
        <v>4.122659471781597</v>
      </c>
      <c r="F5905" t="n">
        <v>-10.6925043078</v>
      </c>
      <c r="G5905" t="n">
        <v>-10.77544202712486</v>
      </c>
    </row>
    <row r="5906">
      <c r="A5906" s="3" t="n">
        <v>45366.43038800926</v>
      </c>
      <c r="B5906" t="n">
        <v>0.474053461</v>
      </c>
      <c r="C5906" t="n">
        <v>0.4123106783033811</v>
      </c>
      <c r="D5906" t="n">
        <v>4.0150778696</v>
      </c>
      <c r="E5906" t="n">
        <v>3.522658473333227</v>
      </c>
      <c r="F5906" t="n">
        <v>-10.6565923555</v>
      </c>
      <c r="G5906" t="n">
        <v>-11.037565255097</v>
      </c>
    </row>
    <row r="5907">
      <c r="A5907" s="3" t="n">
        <v>45366.43038857639</v>
      </c>
      <c r="B5907" t="n">
        <v>1.04147603665</v>
      </c>
      <c r="C5907" t="n">
        <v>0.09229605226235443</v>
      </c>
      <c r="D5907" t="n">
        <v>3.42610027725</v>
      </c>
      <c r="E5907" t="n">
        <v>2.4922148950739</v>
      </c>
      <c r="F5907" t="n">
        <v>-10.8313664718</v>
      </c>
      <c r="G5907" t="n">
        <v>-11.24943148201763</v>
      </c>
    </row>
    <row r="5908">
      <c r="A5908" s="3" t="n">
        <v>45366.43038969908</v>
      </c>
      <c r="B5908" t="n">
        <v>-0.0311263071</v>
      </c>
      <c r="C5908" t="n">
        <v>0.399066534596155</v>
      </c>
      <c r="D5908" t="n">
        <v>1.09894300565</v>
      </c>
      <c r="E5908" t="n">
        <v>1.560947819869818</v>
      </c>
      <c r="F5908" t="n">
        <v>-12.04522380215</v>
      </c>
      <c r="G5908" t="n">
        <v>-11.10572343849887</v>
      </c>
    </row>
    <row r="5909">
      <c r="A5909" s="3" t="n">
        <v>45366.4303897338</v>
      </c>
      <c r="B5909" t="n">
        <v>0.4572938961499999</v>
      </c>
      <c r="C5909" t="n">
        <v>0.4499477780677168</v>
      </c>
      <c r="D5909" t="n">
        <v>1.07020952115</v>
      </c>
      <c r="E5909" t="n">
        <v>1.467082337858279</v>
      </c>
      <c r="F5909" t="n">
        <v>-10.16099368445</v>
      </c>
      <c r="G5909" t="n">
        <v>-11.09422739301728</v>
      </c>
    </row>
    <row r="5910">
      <c r="A5910" s="3" t="n">
        <v>45366.43039026621</v>
      </c>
      <c r="B5910" t="n">
        <v>-0.3734960719</v>
      </c>
      <c r="C5910" t="n">
        <v>0.4189343731689987</v>
      </c>
      <c r="D5910" t="n">
        <v>-0.007178467799999999</v>
      </c>
      <c r="E5910" t="n">
        <v>1.176345613977859</v>
      </c>
      <c r="F5910" t="n">
        <v>-12.50970597275</v>
      </c>
      <c r="G5910" t="n">
        <v>-11.09973093528779</v>
      </c>
    </row>
    <row r="5911">
      <c r="A5911" s="3" t="n">
        <v>45366.43039083333</v>
      </c>
      <c r="B5911" t="n">
        <v>0.8523351781</v>
      </c>
      <c r="C5911" t="n">
        <v>0.4127611670016328</v>
      </c>
      <c r="D5911" t="n">
        <v>1.14681907095</v>
      </c>
      <c r="E5911" t="n">
        <v>1.197189842857113</v>
      </c>
      <c r="F5911" t="n">
        <v>-11.310205578</v>
      </c>
      <c r="G5911" t="n">
        <v>-11.30788181341786</v>
      </c>
    </row>
    <row r="5912">
      <c r="A5912" s="3" t="n">
        <v>45366.43039140046</v>
      </c>
      <c r="B5912" t="n">
        <v>1.00556408435</v>
      </c>
      <c r="C5912" t="n">
        <v>0.457102083562239</v>
      </c>
      <c r="D5912" t="n">
        <v>1.65678448425</v>
      </c>
      <c r="E5912" t="n">
        <v>1.189108934663873</v>
      </c>
      <c r="F5912" t="n">
        <v>-9.27753219925</v>
      </c>
      <c r="G5912" t="n">
        <v>-10.93354385547392</v>
      </c>
    </row>
    <row r="5913">
      <c r="A5913" s="3" t="n">
        <v>45366.43039195602</v>
      </c>
      <c r="B5913" t="n">
        <v>0.4309532342499999</v>
      </c>
      <c r="C5913" t="n">
        <v>0.6999821268494192</v>
      </c>
      <c r="D5913" t="n">
        <v>2.7629059577</v>
      </c>
      <c r="E5913" t="n">
        <v>0.8579447647745945</v>
      </c>
      <c r="F5913" t="n">
        <v>-10.80742843915</v>
      </c>
      <c r="G5913" t="n">
        <v>-10.54235192367183</v>
      </c>
    </row>
    <row r="5914">
      <c r="A5914" s="3" t="n">
        <v>45366.43039253472</v>
      </c>
      <c r="B5914" t="n">
        <v>0.46207954135</v>
      </c>
      <c r="C5914" t="n">
        <v>0.7894217008428926</v>
      </c>
      <c r="D5914" t="n">
        <v>-0.8906399529999999</v>
      </c>
      <c r="E5914" t="n">
        <v>0.6600242342150368</v>
      </c>
      <c r="F5914" t="n">
        <v>-12.0476264314</v>
      </c>
      <c r="G5914" t="n">
        <v>-10.68413955538056</v>
      </c>
    </row>
    <row r="5915">
      <c r="A5915" s="3" t="n">
        <v>45366.43039309028</v>
      </c>
      <c r="B5915" t="n">
        <v>0.6655871421499999</v>
      </c>
      <c r="C5915" t="n">
        <v>0.80939606386562</v>
      </c>
      <c r="D5915" t="n">
        <v>2.59771293845</v>
      </c>
      <c r="E5915" t="n">
        <v>0.6249881140551303</v>
      </c>
      <c r="F5915" t="n">
        <v>-11.05402646005</v>
      </c>
      <c r="G5915" t="n">
        <v>-10.68207979313138</v>
      </c>
    </row>
    <row r="5916">
      <c r="A5916" s="3" t="n">
        <v>45366.43039364583</v>
      </c>
      <c r="B5916" t="n">
        <v>0.8451567102999999</v>
      </c>
      <c r="C5916" t="n">
        <v>0.3493737473798377</v>
      </c>
      <c r="D5916" t="n">
        <v>-2.4899672749</v>
      </c>
      <c r="E5916" t="n">
        <v>-0.265000736819115</v>
      </c>
      <c r="F5916" t="n">
        <v>-8.497020925749998</v>
      </c>
      <c r="G5916" t="n">
        <v>-11.06889215276518</v>
      </c>
    </row>
    <row r="5917">
      <c r="A5917" s="3" t="n">
        <v>45366.43039421296</v>
      </c>
      <c r="B5917" t="n">
        <v>0.7374110467499999</v>
      </c>
      <c r="C5917" t="n">
        <v>0.05283326972669006</v>
      </c>
      <c r="D5917" t="n">
        <v>-1.96324229675</v>
      </c>
      <c r="E5917" t="n">
        <v>-0.8342572474564125</v>
      </c>
      <c r="F5917" t="n">
        <v>-11.55442058295</v>
      </c>
      <c r="G5917" t="n">
        <v>-11.21456360648243</v>
      </c>
    </row>
    <row r="5918">
      <c r="A5918" s="3" t="n">
        <v>45366.43039534722</v>
      </c>
      <c r="B5918" t="n">
        <v>-0.03591195229999999</v>
      </c>
      <c r="C5918" t="n">
        <v>0.11042219322028</v>
      </c>
      <c r="D5918" t="n">
        <v>1.1970977655</v>
      </c>
      <c r="E5918" t="n">
        <v>-1.264035763904899</v>
      </c>
      <c r="F5918" t="n">
        <v>-12.7706707359</v>
      </c>
      <c r="G5918" t="n">
        <v>-11.35487827478931</v>
      </c>
    </row>
    <row r="5919">
      <c r="A5919" s="3" t="n">
        <v>45366.43039537037</v>
      </c>
      <c r="B5919" t="n">
        <v>-0.7757256283</v>
      </c>
      <c r="C5919" t="n">
        <v>0.05071181016200474</v>
      </c>
      <c r="D5919" t="n">
        <v>-0.9265519052999999</v>
      </c>
      <c r="E5919" t="n">
        <v>-1.142245171668301</v>
      </c>
      <c r="F5919" t="n">
        <v>-11.6477896976</v>
      </c>
      <c r="G5919" t="n">
        <v>-11.32481940668325</v>
      </c>
    </row>
    <row r="5920">
      <c r="A5920" s="3" t="n">
        <v>45366.43039591435</v>
      </c>
      <c r="B5920" t="n">
        <v>-1.13246213535</v>
      </c>
      <c r="C5920" t="n">
        <v>-0.07293221606526831</v>
      </c>
      <c r="D5920" t="n">
        <v>-3.83072265625</v>
      </c>
      <c r="E5920" t="n">
        <v>-1.532260511204317</v>
      </c>
      <c r="F5920" t="n">
        <v>-11.00854321735</v>
      </c>
      <c r="G5920" t="n">
        <v>-11.50922897950574</v>
      </c>
    </row>
    <row r="5921">
      <c r="A5921" s="3" t="n">
        <v>45366.43039648148</v>
      </c>
      <c r="B5921" t="n">
        <v>0.7110801915</v>
      </c>
      <c r="C5921" t="n">
        <v>0.02251773713065278</v>
      </c>
      <c r="D5921" t="n">
        <v>-0.3758888945</v>
      </c>
      <c r="E5921" t="n">
        <v>-1.331788697210726</v>
      </c>
      <c r="F5921" t="n">
        <v>-10.6302516936</v>
      </c>
      <c r="G5921" t="n">
        <v>-11.53170865586192</v>
      </c>
    </row>
    <row r="5922">
      <c r="A5922" s="3" t="n">
        <v>45366.43039704861</v>
      </c>
      <c r="B5922" t="n">
        <v>1.3311742843</v>
      </c>
      <c r="C5922" t="n">
        <v>0.08183841443321711</v>
      </c>
      <c r="D5922" t="n">
        <v>-1.55622709515</v>
      </c>
      <c r="E5922" t="n">
        <v>-1.802564519756298</v>
      </c>
      <c r="F5922" t="n">
        <v>-12.3229579368</v>
      </c>
      <c r="G5922" t="n">
        <v>-10.74206803127299</v>
      </c>
    </row>
    <row r="5923">
      <c r="A5923" s="3" t="n">
        <v>45366.43039760417</v>
      </c>
      <c r="B5923" t="n">
        <v>-0.3447625874</v>
      </c>
      <c r="C5923" t="n">
        <v>0.1314752877430074</v>
      </c>
      <c r="D5923" t="n">
        <v>-1.4939842876</v>
      </c>
      <c r="E5923" t="n">
        <v>-2.725587654068306</v>
      </c>
      <c r="F5923" t="n">
        <v>-9.5720160921</v>
      </c>
      <c r="G5923" t="n">
        <v>-10.22282758441215</v>
      </c>
    </row>
    <row r="5924">
      <c r="A5924" s="3" t="n">
        <v>45366.43039817129</v>
      </c>
      <c r="B5924" t="n">
        <v>-0.19392650375</v>
      </c>
      <c r="C5924" t="n">
        <v>0.06667582481783241</v>
      </c>
      <c r="D5924" t="n">
        <v>-3.08612333505</v>
      </c>
      <c r="E5924" t="n">
        <v>-2.26710735900222</v>
      </c>
      <c r="F5924" t="n">
        <v>-10.40280606015</v>
      </c>
      <c r="G5924" t="n">
        <v>-10.09668274813826</v>
      </c>
    </row>
    <row r="5925">
      <c r="A5925" s="3" t="n">
        <v>45366.43039873843</v>
      </c>
      <c r="B5925" t="n">
        <v>0.3782817171</v>
      </c>
      <c r="C5925" t="n">
        <v>-0.3676238544518659</v>
      </c>
      <c r="D5925" t="n">
        <v>-3.155554417049999</v>
      </c>
      <c r="E5925" t="n">
        <v>-2.608792281314226</v>
      </c>
      <c r="F5925" t="n">
        <v>-9.6342687063</v>
      </c>
      <c r="G5925" t="n">
        <v>-10.09371967684152</v>
      </c>
    </row>
    <row r="5926">
      <c r="A5926" s="3" t="n">
        <v>45366.43039930556</v>
      </c>
      <c r="B5926" t="n">
        <v>-1.04147603665</v>
      </c>
      <c r="C5926" t="n">
        <v>-0.4593302961700478</v>
      </c>
      <c r="D5926" t="n">
        <v>-3.3662502923</v>
      </c>
      <c r="E5926" t="n">
        <v>-3.162249844474368</v>
      </c>
      <c r="F5926" t="n">
        <v>-9.095569808500001</v>
      </c>
      <c r="G5926" t="n">
        <v>-10.12744534053395</v>
      </c>
    </row>
    <row r="5927">
      <c r="A5927" s="3" t="n">
        <v>45366.43039987268</v>
      </c>
      <c r="B5927" t="n">
        <v>-0.86430909775</v>
      </c>
      <c r="C5927" t="n">
        <v>-0.4459967039279733</v>
      </c>
      <c r="D5927" t="n">
        <v>-3.55539115085</v>
      </c>
      <c r="E5927" t="n">
        <v>-2.896712073556302</v>
      </c>
      <c r="F5927" t="n">
        <v>-10.5560349664</v>
      </c>
      <c r="G5927" t="n">
        <v>-10.13168661379199</v>
      </c>
    </row>
    <row r="5928">
      <c r="A5928" s="3" t="n">
        <v>45366.43040042824</v>
      </c>
      <c r="B5928" t="n">
        <v>-0.7086873688999999</v>
      </c>
      <c r="C5928" t="n">
        <v>-0.3902888513477866</v>
      </c>
      <c r="D5928" t="n">
        <v>0.07182390459999999</v>
      </c>
      <c r="E5928" t="n">
        <v>-2.829015785655369</v>
      </c>
      <c r="F5928" t="n">
        <v>-11.0612147345</v>
      </c>
      <c r="G5928" t="n">
        <v>-10.61668283319525</v>
      </c>
    </row>
    <row r="5929">
      <c r="A5929" s="3" t="n">
        <v>45366.43040099537</v>
      </c>
      <c r="B5929" t="n">
        <v>-0.5123582359</v>
      </c>
      <c r="C5929" t="n">
        <v>-0.293354253635432</v>
      </c>
      <c r="D5929" t="n">
        <v>-5.714962580599999</v>
      </c>
      <c r="E5929" t="n">
        <v>-2.719083787779145</v>
      </c>
      <c r="F5929" t="n">
        <v>-11.0300884274</v>
      </c>
      <c r="G5929" t="n">
        <v>-10.63178498275796</v>
      </c>
    </row>
    <row r="5930">
      <c r="A5930" s="3" t="n">
        <v>45366.4304015625</v>
      </c>
      <c r="B5930" t="n">
        <v>2.05901404065</v>
      </c>
      <c r="C5930" t="n">
        <v>-0.02733533966561774</v>
      </c>
      <c r="D5930" t="n">
        <v>-0.9528925672</v>
      </c>
      <c r="E5930" t="n">
        <v>-2.093176065978444</v>
      </c>
      <c r="F5930" t="n">
        <v>-10.5967325639</v>
      </c>
      <c r="G5930" t="n">
        <v>-10.70641262916635</v>
      </c>
    </row>
    <row r="5931">
      <c r="A5931" s="3" t="n">
        <v>45366.43040211806</v>
      </c>
      <c r="B5931" t="n">
        <v>-0.87627321075</v>
      </c>
      <c r="C5931" t="n">
        <v>0.3446805681454557</v>
      </c>
      <c r="D5931" t="n">
        <v>-1.13724778055</v>
      </c>
      <c r="E5931" t="n">
        <v>-1.506578975052801</v>
      </c>
      <c r="F5931" t="n">
        <v>-10.33098215555</v>
      </c>
      <c r="G5931" t="n">
        <v>-10.29569812602124</v>
      </c>
    </row>
    <row r="5932">
      <c r="A5932" s="3" t="n">
        <v>45366.43040268518</v>
      </c>
      <c r="B5932" t="n">
        <v>-0.51954651035</v>
      </c>
      <c r="C5932" t="n">
        <v>0.476444980618533</v>
      </c>
      <c r="D5932" t="n">
        <v>-2.9975398656</v>
      </c>
      <c r="E5932" t="n">
        <v>-1.325211132460959</v>
      </c>
      <c r="F5932" t="n">
        <v>-10.3190082359</v>
      </c>
      <c r="G5932" t="n">
        <v>-9.842841430395366</v>
      </c>
    </row>
    <row r="5933">
      <c r="A5933" s="3" t="n">
        <v>45366.43040325231</v>
      </c>
      <c r="B5933" t="n">
        <v>1.1947049429</v>
      </c>
      <c r="C5933" t="n">
        <v>0.3166855998262247</v>
      </c>
      <c r="D5933" t="n">
        <v>-1.2928695094</v>
      </c>
      <c r="E5933" t="n">
        <v>-1.525911516835319</v>
      </c>
      <c r="F5933" t="n">
        <v>-8.9519219993</v>
      </c>
      <c r="G5933" t="n">
        <v>-9.449018916164245</v>
      </c>
    </row>
    <row r="5934">
      <c r="A5934" s="3" t="n">
        <v>45366.43040381945</v>
      </c>
      <c r="B5934" t="n">
        <v>0.7230443045</v>
      </c>
      <c r="C5934" t="n">
        <v>0.02424608490034974</v>
      </c>
      <c r="D5934" t="n">
        <v>1.41975775375</v>
      </c>
      <c r="E5934" t="n">
        <v>-1.323638182375877</v>
      </c>
      <c r="F5934" t="n">
        <v>-9.11472219595</v>
      </c>
      <c r="G5934" t="n">
        <v>-9.300533753973335</v>
      </c>
    </row>
    <row r="5935">
      <c r="A5935" s="3" t="n">
        <v>45366.430404375</v>
      </c>
      <c r="B5935" t="n">
        <v>-0.2322410853</v>
      </c>
      <c r="C5935" t="n">
        <v>-0.3009641454574601</v>
      </c>
      <c r="D5935" t="n">
        <v>-2.26491446405</v>
      </c>
      <c r="E5935" t="n">
        <v>-2.139581293793712</v>
      </c>
      <c r="F5935" t="n">
        <v>-8.195348758449999</v>
      </c>
      <c r="G5935" t="n">
        <v>-9.263142346223452</v>
      </c>
    </row>
    <row r="5936">
      <c r="A5936" s="3" t="n">
        <v>45366.43040494213</v>
      </c>
      <c r="B5936" t="n">
        <v>-0.58897759235</v>
      </c>
      <c r="C5936" t="n">
        <v>-0.1893908938360145</v>
      </c>
      <c r="D5936" t="n">
        <v>-3.7732654939</v>
      </c>
      <c r="E5936" t="n">
        <v>-2.655740463793364</v>
      </c>
      <c r="F5936" t="n">
        <v>-10.20408410455</v>
      </c>
      <c r="G5936" t="n">
        <v>-9.213416618721238</v>
      </c>
    </row>
    <row r="5937">
      <c r="A5937" s="3" t="n">
        <v>45366.43040550926</v>
      </c>
      <c r="B5937" t="n">
        <v>-1.2569575571</v>
      </c>
      <c r="C5937" t="n">
        <v>-0.4452574333895118</v>
      </c>
      <c r="D5937" t="n">
        <v>-3.51708637595</v>
      </c>
      <c r="E5937" t="n">
        <v>-2.911038651974017</v>
      </c>
      <c r="F5937" t="n">
        <v>-9.24879871475</v>
      </c>
      <c r="G5937" t="n">
        <v>-9.156777568718208</v>
      </c>
    </row>
    <row r="5938">
      <c r="A5938" s="3" t="n">
        <v>45366.43040607639</v>
      </c>
      <c r="B5938" t="n">
        <v>-0.4070152016</v>
      </c>
      <c r="C5938" t="n">
        <v>-0.5893615146967384</v>
      </c>
      <c r="D5938" t="n">
        <v>-3.3710359375</v>
      </c>
      <c r="E5938" t="n">
        <v>-3.183117869909916</v>
      </c>
      <c r="F5938" t="n">
        <v>-9.81623109705</v>
      </c>
      <c r="G5938" t="n">
        <v>-9.18841617612858</v>
      </c>
    </row>
    <row r="5939">
      <c r="A5939" s="3" t="n">
        <v>45366.43040663195</v>
      </c>
      <c r="B5939" t="n">
        <v>-0.0622526142</v>
      </c>
      <c r="C5939" t="n">
        <v>-0.5185893447350831</v>
      </c>
      <c r="D5939" t="n">
        <v>-3.05021138275</v>
      </c>
      <c r="E5939" t="n">
        <v>-3.106574406415627</v>
      </c>
      <c r="F5939" t="n">
        <v>-9.0524793884</v>
      </c>
      <c r="G5939" t="n">
        <v>-9.312368597496064</v>
      </c>
    </row>
    <row r="5940">
      <c r="A5940" s="3" t="n">
        <v>45366.43040719908</v>
      </c>
      <c r="B5940" t="n">
        <v>-0.22026716565</v>
      </c>
      <c r="C5940" t="n">
        <v>-0.2619063844245929</v>
      </c>
      <c r="D5940" t="n">
        <v>-2.6910820531</v>
      </c>
      <c r="E5940" t="n">
        <v>-1.887981515644527</v>
      </c>
      <c r="F5940" t="n">
        <v>-8.69574288135</v>
      </c>
      <c r="G5940" t="n">
        <v>-9.207326140447462</v>
      </c>
    </row>
    <row r="5941">
      <c r="A5941" s="3" t="n">
        <v>45366.43040833333</v>
      </c>
      <c r="B5941" t="n">
        <v>0.007178467799999999</v>
      </c>
      <c r="C5941" t="n">
        <v>0.285199875574826</v>
      </c>
      <c r="D5941" t="n">
        <v>-0.5051797681</v>
      </c>
      <c r="E5941" t="n">
        <v>-0.8224329878007015</v>
      </c>
      <c r="F5941" t="n">
        <v>-8.8489717876</v>
      </c>
      <c r="G5941" t="n">
        <v>-9.241547988626833</v>
      </c>
    </row>
    <row r="5942">
      <c r="A5942" s="3" t="n">
        <v>45366.43040888889</v>
      </c>
      <c r="B5942" t="n">
        <v>0.7445993211999999</v>
      </c>
      <c r="C5942" t="n">
        <v>0.7131766886828691</v>
      </c>
      <c r="D5942" t="n">
        <v>0.1316836962</v>
      </c>
      <c r="E5942" t="n">
        <v>-0.7191354743910277</v>
      </c>
      <c r="F5942" t="n">
        <v>-9.41878718585</v>
      </c>
      <c r="G5942" t="n">
        <v>-9.25770966785737</v>
      </c>
    </row>
    <row r="5943">
      <c r="A5943" s="3" t="n">
        <v>45366.43040945602</v>
      </c>
      <c r="B5943" t="n">
        <v>0.28491260245</v>
      </c>
      <c r="C5943" t="n">
        <v>1.200232304586134</v>
      </c>
      <c r="D5943" t="n">
        <v>0.17956956815</v>
      </c>
      <c r="E5943" t="n">
        <v>-0.1620518052412591</v>
      </c>
      <c r="F5943" t="n">
        <v>-10.2136652016</v>
      </c>
      <c r="G5943" t="n">
        <v>-9.43705631187963</v>
      </c>
    </row>
    <row r="5944">
      <c r="A5944" s="3" t="n">
        <v>45366.4304105787</v>
      </c>
      <c r="B5944" t="n">
        <v>1.64721319385</v>
      </c>
      <c r="C5944" t="n">
        <v>1.141242515998605</v>
      </c>
      <c r="D5944" t="n">
        <v>1.2330097178</v>
      </c>
      <c r="E5944" t="n">
        <v>-0.06551329103601417</v>
      </c>
      <c r="F5944" t="n">
        <v>-8.76038831815</v>
      </c>
      <c r="G5944" t="n">
        <v>-9.616102127197928</v>
      </c>
    </row>
    <row r="5945">
      <c r="A5945" s="3" t="n">
        <v>45366.43041061343</v>
      </c>
      <c r="B5945" t="n">
        <v>2.40377662805</v>
      </c>
      <c r="C5945" t="n">
        <v>0.9005945485449909</v>
      </c>
      <c r="D5945" t="n">
        <v>-1.10851429605</v>
      </c>
      <c r="E5945" t="n">
        <v>0.0125633016009325</v>
      </c>
      <c r="F5945" t="n">
        <v>-10.74756864755</v>
      </c>
      <c r="G5945" t="n">
        <v>-9.598114902352009</v>
      </c>
    </row>
    <row r="5946">
      <c r="A5946" s="3" t="n">
        <v>45366.43041114583</v>
      </c>
      <c r="B5946" t="n">
        <v>0.6608014969499999</v>
      </c>
      <c r="C5946" t="n">
        <v>0.7259405579926594</v>
      </c>
      <c r="D5946" t="n">
        <v>-2.91852768655</v>
      </c>
      <c r="E5946" t="n">
        <v>-0.3690468016527984</v>
      </c>
      <c r="F5946" t="n">
        <v>-8.441956586</v>
      </c>
      <c r="G5946" t="n">
        <v>-9.641602023160866</v>
      </c>
    </row>
    <row r="5947">
      <c r="A5947" s="3" t="n">
        <v>45366.43041171296</v>
      </c>
      <c r="B5947" t="n">
        <v>0.94091864755</v>
      </c>
      <c r="C5947" t="n">
        <v>0.3929166449392785</v>
      </c>
      <c r="D5947" t="n">
        <v>2.20266184985</v>
      </c>
      <c r="E5947" t="n">
        <v>-0.4805206609334514</v>
      </c>
      <c r="F5947" t="n">
        <v>-10.4171728024</v>
      </c>
      <c r="G5947" t="n">
        <v>-9.408020124211099</v>
      </c>
    </row>
    <row r="5948">
      <c r="A5948" s="3" t="n">
        <v>45366.43041228009</v>
      </c>
      <c r="B5948" t="n">
        <v>-2.23139533435</v>
      </c>
      <c r="C5948" t="n">
        <v>0.2986779387446395</v>
      </c>
      <c r="D5948" t="n">
        <v>-1.2306168952</v>
      </c>
      <c r="E5948" t="n">
        <v>-0.4799570185813535</v>
      </c>
      <c r="F5948" t="n">
        <v>-8.767566785950001</v>
      </c>
      <c r="G5948" t="n">
        <v>-9.17380598207788</v>
      </c>
    </row>
    <row r="5949">
      <c r="A5949" s="3" t="n">
        <v>45366.43041284722</v>
      </c>
      <c r="B5949" t="n">
        <v>0.04788587195</v>
      </c>
      <c r="C5949" t="n">
        <v>0.2186152823191148</v>
      </c>
      <c r="D5949" t="n">
        <v>0.46447236395</v>
      </c>
      <c r="E5949" t="n">
        <v>-0.2458547271205134</v>
      </c>
      <c r="F5949" t="n">
        <v>-9.06923895325</v>
      </c>
      <c r="G5949" t="n">
        <v>-9.381867160220539</v>
      </c>
    </row>
    <row r="5950">
      <c r="A5950" s="3" t="n">
        <v>45366.43041340278</v>
      </c>
      <c r="B5950" t="n">
        <v>1.3623005914</v>
      </c>
      <c r="C5950" t="n">
        <v>0.3747584323497678</v>
      </c>
      <c r="D5950" t="n">
        <v>-0.9193734375</v>
      </c>
      <c r="E5950" t="n">
        <v>0.1092347884939396</v>
      </c>
      <c r="F5950" t="n">
        <v>-9.88566217905</v>
      </c>
      <c r="G5950" t="n">
        <v>-9.189996144026134</v>
      </c>
    </row>
    <row r="5951">
      <c r="A5951" s="3" t="n">
        <v>45366.43041396991</v>
      </c>
      <c r="B5951" t="n">
        <v>0.5937632375499999</v>
      </c>
      <c r="C5951" t="n">
        <v>0.8123615811100257</v>
      </c>
      <c r="D5951" t="n">
        <v>0.83557561325</v>
      </c>
      <c r="E5951" t="n">
        <v>0.58202575188823</v>
      </c>
      <c r="F5951" t="n">
        <v>-8.499413748349999</v>
      </c>
      <c r="G5951" t="n">
        <v>-9.56238017839105</v>
      </c>
    </row>
    <row r="5952">
      <c r="A5952" s="3" t="n">
        <v>45366.43041453704</v>
      </c>
      <c r="B5952" t="n">
        <v>1.8315684072</v>
      </c>
      <c r="C5952" t="n">
        <v>1.145138544886134</v>
      </c>
      <c r="D5952" t="n">
        <v>0.7613588860499999</v>
      </c>
      <c r="E5952" t="n">
        <v>0.9804520653968558</v>
      </c>
      <c r="F5952" t="n">
        <v>-9.82819521005</v>
      </c>
      <c r="G5952" t="n">
        <v>-9.502485914930444</v>
      </c>
    </row>
    <row r="5953">
      <c r="A5953" s="3" t="n">
        <v>45366.43041510417</v>
      </c>
      <c r="B5953" t="n">
        <v>1.3575149462</v>
      </c>
      <c r="C5953" t="n">
        <v>1.135723315091145</v>
      </c>
      <c r="D5953" t="n">
        <v>1.5298962399</v>
      </c>
      <c r="E5953" t="n">
        <v>1.576864287131706</v>
      </c>
      <c r="F5953" t="n">
        <v>-10.90798582825</v>
      </c>
      <c r="G5953" t="n">
        <v>-10.23616117665422</v>
      </c>
    </row>
    <row r="5954">
      <c r="A5954" s="3" t="n">
        <v>45366.4304156713</v>
      </c>
      <c r="B5954" t="n">
        <v>0.7661445312499999</v>
      </c>
      <c r="C5954" t="n">
        <v>0.6623410952813539</v>
      </c>
      <c r="D5954" t="n">
        <v>1.1204882157</v>
      </c>
      <c r="E5954" t="n">
        <v>1.793503060859679</v>
      </c>
      <c r="F5954" t="n">
        <v>-9.385268056149998</v>
      </c>
      <c r="G5954" t="n">
        <v>-10.55070076600178</v>
      </c>
    </row>
    <row r="5955">
      <c r="A5955" s="3" t="n">
        <v>45366.43041622685</v>
      </c>
      <c r="B5955" t="n">
        <v>0.39504128195</v>
      </c>
      <c r="C5955" t="n">
        <v>0.3493085068691151</v>
      </c>
      <c r="D5955" t="n">
        <v>3.7804439617</v>
      </c>
      <c r="E5955" t="n">
        <v>1.936696701010262</v>
      </c>
      <c r="F5955" t="n">
        <v>-11.3341534173</v>
      </c>
      <c r="G5955" t="n">
        <v>-10.72254260251448</v>
      </c>
    </row>
    <row r="5956">
      <c r="A5956" s="3" t="n">
        <v>45366.43041678241</v>
      </c>
      <c r="B5956" t="n">
        <v>-0.18435521335</v>
      </c>
      <c r="C5956" t="n">
        <v>0.2166115939917256</v>
      </c>
      <c r="D5956" t="n">
        <v>2.8634633468</v>
      </c>
      <c r="E5956" t="n">
        <v>1.823482012769003</v>
      </c>
      <c r="F5956" t="n">
        <v>-10.53209693375</v>
      </c>
      <c r="G5956" t="n">
        <v>-10.84640580394036</v>
      </c>
    </row>
    <row r="5957">
      <c r="A5957" s="3" t="n">
        <v>45366.43041734954</v>
      </c>
      <c r="B5957" t="n">
        <v>-1.48918883575</v>
      </c>
      <c r="C5957" t="n">
        <v>0.1299623433834502</v>
      </c>
      <c r="D5957" t="n">
        <v>-0.5027869455</v>
      </c>
      <c r="E5957" t="n">
        <v>1.917144161093479</v>
      </c>
      <c r="F5957" t="n">
        <v>-12.6246301041</v>
      </c>
      <c r="G5957" t="n">
        <v>-10.77629371981879</v>
      </c>
    </row>
    <row r="5958">
      <c r="A5958" s="3" t="n">
        <v>45366.43041791666</v>
      </c>
      <c r="B5958" t="n">
        <v>1.0893619086</v>
      </c>
      <c r="C5958" t="n">
        <v>-0.09097375466503541</v>
      </c>
      <c r="D5958" t="n">
        <v>1.82677295535</v>
      </c>
      <c r="E5958" t="n">
        <v>1.43740508330723</v>
      </c>
      <c r="F5958" t="n">
        <v>-9.44273502515</v>
      </c>
      <c r="G5958" t="n">
        <v>-10.63554387856075</v>
      </c>
    </row>
    <row r="5959">
      <c r="A5959" s="3" t="n">
        <v>45366.4304184838</v>
      </c>
      <c r="B5959" t="n">
        <v>0.7182586593</v>
      </c>
      <c r="C5959" t="n">
        <v>0.05643916807389282</v>
      </c>
      <c r="D5959" t="n">
        <v>0.90500669525</v>
      </c>
      <c r="E5959" t="n">
        <v>1.572395975067604</v>
      </c>
      <c r="F5959" t="n">
        <v>-9.976638471099999</v>
      </c>
      <c r="G5959" t="n">
        <v>-10.5558827004428</v>
      </c>
    </row>
    <row r="5960">
      <c r="A5960" s="3" t="n">
        <v>45366.43041960648</v>
      </c>
      <c r="B5960" t="n">
        <v>0.4549010735499999</v>
      </c>
      <c r="C5960" t="n">
        <v>0.5469939521405609</v>
      </c>
      <c r="D5960" t="n">
        <v>2.0494329436</v>
      </c>
      <c r="E5960" t="n">
        <v>0.9498545401798393</v>
      </c>
      <c r="F5960" t="n">
        <v>-10.1083221673</v>
      </c>
      <c r="G5960" t="n">
        <v>-10.08486004291658</v>
      </c>
    </row>
    <row r="5961">
      <c r="A5961" s="3" t="n">
        <v>45366.4304196412</v>
      </c>
      <c r="B5961" t="n">
        <v>0.4812319287999999</v>
      </c>
      <c r="C5961" t="n">
        <v>0.8503653901501191</v>
      </c>
      <c r="D5961" t="n">
        <v>1.48918883575</v>
      </c>
      <c r="E5961" t="n">
        <v>0.925087125536133</v>
      </c>
      <c r="F5961" t="n">
        <v>-10.7858832291</v>
      </c>
      <c r="G5961" t="n">
        <v>-9.98867209930434</v>
      </c>
    </row>
    <row r="5962">
      <c r="A5962" s="3" t="n">
        <v>45366.43042017361</v>
      </c>
      <c r="B5962" t="n">
        <v>-0.86430909775</v>
      </c>
      <c r="C5962" t="n">
        <v>0.709228883426459</v>
      </c>
      <c r="D5962" t="n">
        <v>-0.29687671545</v>
      </c>
      <c r="E5962" t="n">
        <v>1.44089567922413</v>
      </c>
      <c r="F5962" t="n">
        <v>-9.667787836</v>
      </c>
      <c r="G5962" t="n">
        <v>-9.856102970048163</v>
      </c>
    </row>
    <row r="5963">
      <c r="A5963" s="3" t="n">
        <v>45366.43042074074</v>
      </c>
      <c r="B5963" t="n">
        <v>2.185902285</v>
      </c>
      <c r="C5963" t="n">
        <v>0.1739884184744759</v>
      </c>
      <c r="D5963" t="n">
        <v>2.8586777016</v>
      </c>
      <c r="E5963" t="n">
        <v>0.8831245387641051</v>
      </c>
      <c r="F5963" t="n">
        <v>-9.792283257749999</v>
      </c>
      <c r="G5963" t="n">
        <v>-10.44537137871821</v>
      </c>
    </row>
    <row r="5964">
      <c r="A5964" s="3" t="n">
        <v>45366.43042130787</v>
      </c>
      <c r="B5964" t="n">
        <v>1.37188168845</v>
      </c>
      <c r="C5964" t="n">
        <v>0.03336169753554777</v>
      </c>
      <c r="D5964" t="n">
        <v>-1.88902556955</v>
      </c>
      <c r="E5964" t="n">
        <v>0.5617933756754097</v>
      </c>
      <c r="F5964" t="n">
        <v>-9.947904986600001</v>
      </c>
      <c r="G5964" t="n">
        <v>-10.36682509555084</v>
      </c>
    </row>
    <row r="5965">
      <c r="A5965" s="3" t="n">
        <v>45366.430421875</v>
      </c>
      <c r="B5965" t="n">
        <v>-1.41018646335</v>
      </c>
      <c r="C5965" t="n">
        <v>-0.1669419861299538</v>
      </c>
      <c r="D5965" t="n">
        <v>1.6088986123</v>
      </c>
      <c r="E5965" t="n">
        <v>-0.0677249306339163</v>
      </c>
      <c r="F5965" t="n">
        <v>-11.0707860249</v>
      </c>
      <c r="G5965" t="n">
        <v>-10.46562309391914</v>
      </c>
    </row>
    <row r="5966">
      <c r="A5966" s="3" t="n">
        <v>45366.43042243055</v>
      </c>
      <c r="B5966" t="n">
        <v>-1.8650875369</v>
      </c>
      <c r="C5966" t="n">
        <v>-0.4024996621724953</v>
      </c>
      <c r="D5966" t="n">
        <v>1.2976551546</v>
      </c>
      <c r="E5966" t="n">
        <v>-0.1057700921911424</v>
      </c>
      <c r="F5966" t="n">
        <v>-10.7595425672</v>
      </c>
      <c r="G5966" t="n">
        <v>-10.157635786909</v>
      </c>
    </row>
    <row r="5967">
      <c r="A5967" s="3" t="n">
        <v>45366.43042300926</v>
      </c>
      <c r="B5967" t="n">
        <v>-0.4141936694</v>
      </c>
      <c r="C5967" t="n">
        <v>-0.6481810927576941</v>
      </c>
      <c r="D5967" t="n">
        <v>-3.0957044321</v>
      </c>
      <c r="E5967" t="n">
        <v>-0.6117174306727289</v>
      </c>
      <c r="F5967" t="n">
        <v>-11.05641928265</v>
      </c>
      <c r="G5967" t="n">
        <v>-10.35881596563499</v>
      </c>
    </row>
    <row r="5968">
      <c r="A5968" s="3" t="n">
        <v>45366.43042356482</v>
      </c>
      <c r="B5968" t="n">
        <v>-0.0023928226</v>
      </c>
      <c r="C5968" t="n">
        <v>-1.076140624216786</v>
      </c>
      <c r="D5968" t="n">
        <v>-0.9026138726499999</v>
      </c>
      <c r="E5968" t="n">
        <v>-1.604579411606415</v>
      </c>
      <c r="F5968" t="n">
        <v>-8.7172880914</v>
      </c>
      <c r="G5968" t="n">
        <v>-10.27846795626786</v>
      </c>
    </row>
    <row r="5969">
      <c r="A5969" s="3" t="n">
        <v>45366.43042413195</v>
      </c>
      <c r="B5969" t="n">
        <v>-0.9504997445999999</v>
      </c>
      <c r="C5969" t="n">
        <v>-1.04067449731294</v>
      </c>
      <c r="D5969" t="n">
        <v>-1.6041129671</v>
      </c>
      <c r="E5969" t="n">
        <v>-1.728814282781357</v>
      </c>
      <c r="F5969" t="n">
        <v>-10.3142225907</v>
      </c>
      <c r="G5969" t="n">
        <v>-10.0167973429111</v>
      </c>
    </row>
    <row r="5970">
      <c r="A5970" s="3" t="n">
        <v>45366.4304246875</v>
      </c>
      <c r="B5970" t="n">
        <v>-0.8834614852</v>
      </c>
      <c r="C5970" t="n">
        <v>-0.5486347258399782</v>
      </c>
      <c r="D5970" t="n">
        <v>-0.5937632375499999</v>
      </c>
      <c r="E5970" t="n">
        <v>-2.380254749393597</v>
      </c>
      <c r="F5970" t="n">
        <v>-8.568844830349999</v>
      </c>
      <c r="G5970" t="n">
        <v>-9.428583411998277</v>
      </c>
    </row>
    <row r="5971">
      <c r="A5971" s="3" t="n">
        <v>45366.43042525463</v>
      </c>
      <c r="B5971" t="n">
        <v>-0.8547280007</v>
      </c>
      <c r="C5971" t="n">
        <v>-0.3272405040790218</v>
      </c>
      <c r="D5971" t="n">
        <v>-4.5298289281</v>
      </c>
      <c r="E5971" t="n">
        <v>-2.042917967679376</v>
      </c>
      <c r="F5971" t="n">
        <v>-11.3078127554</v>
      </c>
      <c r="G5971" t="n">
        <v>-9.118035517809233</v>
      </c>
    </row>
    <row r="5972">
      <c r="A5972" s="3" t="n">
        <v>45366.43042582176</v>
      </c>
      <c r="B5972" t="n">
        <v>-0.38786281415</v>
      </c>
      <c r="C5972" t="n">
        <v>-0.4415775622698147</v>
      </c>
      <c r="D5972" t="n">
        <v>-2.5881318414</v>
      </c>
      <c r="E5972" t="n">
        <v>-1.593075571095342</v>
      </c>
      <c r="F5972" t="n">
        <v>-8.564059185150001</v>
      </c>
      <c r="G5972" t="n">
        <v>-8.950297044252823</v>
      </c>
    </row>
    <row r="5973">
      <c r="A5973" s="3" t="n">
        <v>45366.43042638889</v>
      </c>
      <c r="B5973" t="n">
        <v>-0.3423697648</v>
      </c>
      <c r="C5973" t="n">
        <v>-0.3928894423437075</v>
      </c>
      <c r="D5973" t="n">
        <v>-0.2753315054</v>
      </c>
      <c r="E5973" t="n">
        <v>-1.611972642755482</v>
      </c>
      <c r="F5973" t="n">
        <v>-8.164232258</v>
      </c>
      <c r="G5973" t="n">
        <v>-8.900012909183708</v>
      </c>
    </row>
    <row r="5974">
      <c r="A5974" s="3" t="n">
        <v>45366.43042694445</v>
      </c>
      <c r="B5974" t="n">
        <v>0.9888045194999999</v>
      </c>
      <c r="C5974" t="n">
        <v>0.02141356320303039</v>
      </c>
      <c r="D5974" t="n">
        <v>-0.8260043228499999</v>
      </c>
      <c r="E5974" t="n">
        <v>-1.384736377854083</v>
      </c>
      <c r="F5974" t="n">
        <v>-7.809888573549999</v>
      </c>
      <c r="G5974" t="n">
        <v>-8.706300871611562</v>
      </c>
    </row>
    <row r="5975">
      <c r="A5975" s="3" t="n">
        <v>45366.43042751157</v>
      </c>
      <c r="B5975" t="n">
        <v>-0.3399769422</v>
      </c>
      <c r="C5975" t="n">
        <v>0.1719240843604901</v>
      </c>
      <c r="D5975" t="n">
        <v>0.28251977985</v>
      </c>
      <c r="E5975" t="n">
        <v>-0.9194237965907951</v>
      </c>
      <c r="F5975" t="n">
        <v>-9.464280235199999</v>
      </c>
      <c r="G5975" t="n">
        <v>-9.036327332944897</v>
      </c>
    </row>
    <row r="5976">
      <c r="A5976" s="3" t="n">
        <v>45366.4304280787</v>
      </c>
      <c r="B5976" t="n">
        <v>-0.7757256283</v>
      </c>
      <c r="C5976" t="n">
        <v>0.05685063590606079</v>
      </c>
      <c r="D5976" t="n">
        <v>-1.99436860385</v>
      </c>
      <c r="E5976" t="n">
        <v>-0.07220003191724936</v>
      </c>
      <c r="F5976" t="n">
        <v>-9.263165456999999</v>
      </c>
      <c r="G5976" t="n">
        <v>-8.873945164753055</v>
      </c>
    </row>
    <row r="5977">
      <c r="A5977" s="3" t="n">
        <v>45366.43042864584</v>
      </c>
      <c r="B5977" t="n">
        <v>0.35434368445</v>
      </c>
      <c r="C5977" t="n">
        <v>-0.1518919558259911</v>
      </c>
      <c r="D5977" t="n">
        <v>-0.59137041495</v>
      </c>
      <c r="E5977" t="n">
        <v>-0.2688368971370635</v>
      </c>
      <c r="F5977" t="n">
        <v>-8.954314821899999</v>
      </c>
      <c r="G5977" t="n">
        <v>-9.386432464396414</v>
      </c>
    </row>
    <row r="5978">
      <c r="A5978" s="3" t="n">
        <v>45366.43042975695</v>
      </c>
      <c r="B5978" t="n">
        <v>0.7733229990499999</v>
      </c>
      <c r="C5978" t="n">
        <v>-0.4727657495599082</v>
      </c>
      <c r="D5978" t="n">
        <v>-0.38786281415</v>
      </c>
      <c r="E5978" t="n">
        <v>-0.6315886981441744</v>
      </c>
      <c r="F5978" t="n">
        <v>-10.0388910853</v>
      </c>
      <c r="G5978" t="n">
        <v>-9.23723772592893</v>
      </c>
    </row>
    <row r="5979">
      <c r="A5979" s="3" t="n">
        <v>45366.43042981481</v>
      </c>
      <c r="B5979" t="n">
        <v>-1.3216029939</v>
      </c>
      <c r="C5979" t="n">
        <v>-0.8652523420365993</v>
      </c>
      <c r="D5979" t="n">
        <v>0.7924851931499999</v>
      </c>
      <c r="E5979" t="n">
        <v>-0.8702094550259931</v>
      </c>
      <c r="F5979" t="n">
        <v>-9.962271728849998</v>
      </c>
      <c r="G5979" t="n">
        <v>-9.304209190384174</v>
      </c>
    </row>
    <row r="5980">
      <c r="A5980" s="3" t="n">
        <v>45366.43043090278</v>
      </c>
      <c r="B5980" t="n">
        <v>-1.5586297244</v>
      </c>
      <c r="C5980" t="n">
        <v>-0.7506204442847341</v>
      </c>
      <c r="D5980" t="n">
        <v>-0.56502975305</v>
      </c>
      <c r="E5980" t="n">
        <v>-0.9663683901560634</v>
      </c>
      <c r="F5980" t="n">
        <v>-7.84819334845</v>
      </c>
      <c r="G5980" t="n">
        <v>-8.872667214244313</v>
      </c>
    </row>
    <row r="5981">
      <c r="A5981" s="3" t="n">
        <v>45366.43043145834</v>
      </c>
      <c r="B5981" t="n">
        <v>-0.8499423555</v>
      </c>
      <c r="C5981" t="n">
        <v>-0.7448592774326361</v>
      </c>
      <c r="D5981" t="n">
        <v>-2.74375357025</v>
      </c>
      <c r="E5981" t="n">
        <v>-1.033054753122264</v>
      </c>
      <c r="F5981" t="n">
        <v>-9.2895061189</v>
      </c>
      <c r="G5981" t="n">
        <v>-8.831915691598976</v>
      </c>
    </row>
    <row r="5982">
      <c r="A5982" s="3" t="n">
        <v>45366.43043202546</v>
      </c>
      <c r="B5982" t="n">
        <v>-1.11090711865</v>
      </c>
      <c r="C5982" t="n">
        <v>-0.6750199050465053</v>
      </c>
      <c r="D5982" t="n">
        <v>-1.62326535455</v>
      </c>
      <c r="E5982" t="n">
        <v>-1.265202755254899</v>
      </c>
      <c r="F5982" t="n">
        <v>-7.4914568414</v>
      </c>
      <c r="G5982" t="n">
        <v>-8.777557133477764</v>
      </c>
    </row>
    <row r="5983">
      <c r="A5983" s="3" t="n">
        <v>45366.43043259259</v>
      </c>
      <c r="B5983" t="n">
        <v>-0.32800302255</v>
      </c>
      <c r="C5983" t="n">
        <v>-0.6137628144071113</v>
      </c>
      <c r="D5983" t="n">
        <v>-1.21385733035</v>
      </c>
      <c r="E5983" t="n">
        <v>-1.092200922345341</v>
      </c>
      <c r="F5983" t="n">
        <v>-10.25915825095</v>
      </c>
      <c r="G5983" t="n">
        <v>-8.897127856759814</v>
      </c>
    </row>
    <row r="5984">
      <c r="A5984" s="3" t="n">
        <v>45366.43043314815</v>
      </c>
      <c r="B5984" t="n">
        <v>0.79966366095</v>
      </c>
      <c r="C5984" t="n">
        <v>-0.276643516301516</v>
      </c>
      <c r="D5984" t="n">
        <v>-0.11492413135</v>
      </c>
      <c r="E5984" t="n">
        <v>-1.151208701220866</v>
      </c>
      <c r="F5984" t="n">
        <v>-8.05648659445</v>
      </c>
      <c r="G5984" t="n">
        <v>-9.425509793010633</v>
      </c>
    </row>
    <row r="5985">
      <c r="A5985" s="3" t="n">
        <v>45366.43043371528</v>
      </c>
      <c r="B5985" t="n">
        <v>-0.2442051983</v>
      </c>
      <c r="C5985" t="n">
        <v>-0.02071610236818183</v>
      </c>
      <c r="D5985" t="n">
        <v>-1.30484342905</v>
      </c>
      <c r="E5985" t="n">
        <v>-0.5748528617632883</v>
      </c>
      <c r="F5985" t="n">
        <v>-10.53927540155</v>
      </c>
      <c r="G5985" t="n">
        <v>-9.802626256069258</v>
      </c>
    </row>
    <row r="5986">
      <c r="A5986" s="3" t="n">
        <v>45366.43043427083</v>
      </c>
      <c r="B5986" t="n">
        <v>0.1101286795</v>
      </c>
      <c r="C5986" t="n">
        <v>-0.04617112547808877</v>
      </c>
      <c r="D5986" t="n">
        <v>0.51954651035</v>
      </c>
      <c r="E5986" t="n">
        <v>-0.1183815583877625</v>
      </c>
      <c r="F5986" t="n">
        <v>-9.99579085855</v>
      </c>
      <c r="G5986" t="n">
        <v>-10.10909961290958</v>
      </c>
    </row>
    <row r="5987">
      <c r="A5987" s="3" t="n">
        <v>45366.43043484954</v>
      </c>
      <c r="B5987" t="n">
        <v>-0.9528925672</v>
      </c>
      <c r="C5987" t="n">
        <v>0.164517869115385</v>
      </c>
      <c r="D5987" t="n">
        <v>0.52433215555</v>
      </c>
      <c r="E5987" t="n">
        <v>0.0467677766940561</v>
      </c>
      <c r="F5987" t="n">
        <v>-11.1306458165</v>
      </c>
      <c r="G5987" t="n">
        <v>-10.44290906377322</v>
      </c>
    </row>
    <row r="5988">
      <c r="A5988" s="3" t="n">
        <v>45366.43043541667</v>
      </c>
      <c r="B5988" t="n">
        <v>0.56742257565</v>
      </c>
      <c r="C5988" t="n">
        <v>0.2595708472905601</v>
      </c>
      <c r="D5988" t="n">
        <v>-1.13964060315</v>
      </c>
      <c r="E5988" t="n">
        <v>0.3080993862757585</v>
      </c>
      <c r="F5988" t="n">
        <v>-10.6661636459</v>
      </c>
      <c r="G5988" t="n">
        <v>-10.30757738521052</v>
      </c>
    </row>
    <row r="5989">
      <c r="A5989" s="3" t="n">
        <v>45366.43043597222</v>
      </c>
      <c r="B5989" t="n">
        <v>0.8906399529999999</v>
      </c>
      <c r="C5989" t="n">
        <v>0.4722534035308871</v>
      </c>
      <c r="D5989" t="n">
        <v>1.51074385245</v>
      </c>
      <c r="E5989" t="n">
        <v>0.52684857851492</v>
      </c>
      <c r="F5989" t="n">
        <v>-9.2679511022</v>
      </c>
      <c r="G5989" t="n">
        <v>-10.52732461553593</v>
      </c>
    </row>
    <row r="5990">
      <c r="A5990" s="3" t="n">
        <v>45366.43043653935</v>
      </c>
      <c r="B5990" t="n">
        <v>0.21548152045</v>
      </c>
      <c r="C5990" t="n">
        <v>1.013605445912707</v>
      </c>
      <c r="D5990" t="n">
        <v>0.12688824435</v>
      </c>
      <c r="E5990" t="n">
        <v>0.9340360022620074</v>
      </c>
      <c r="F5990" t="n">
        <v>-11.3437247077</v>
      </c>
      <c r="G5990" t="n">
        <v>-10.37556332360597</v>
      </c>
    </row>
    <row r="5991">
      <c r="A5991" s="3" t="n">
        <v>45366.43043710648</v>
      </c>
      <c r="B5991" t="n">
        <v>1.96324229675</v>
      </c>
      <c r="C5991" t="n">
        <v>1.307004595260493</v>
      </c>
      <c r="D5991" t="n">
        <v>1.20189321735</v>
      </c>
      <c r="E5991" t="n">
        <v>0.5770199713980203</v>
      </c>
      <c r="F5991" t="n">
        <v>-9.9790312937</v>
      </c>
      <c r="G5991" t="n">
        <v>-10.86432589095166</v>
      </c>
    </row>
    <row r="5992">
      <c r="A5992" s="3" t="n">
        <v>45366.43043767361</v>
      </c>
      <c r="B5992" t="n">
        <v>1.2641360249</v>
      </c>
      <c r="C5992" t="n">
        <v>1.456705644895459</v>
      </c>
      <c r="D5992" t="n">
        <v>1.3216029939</v>
      </c>
      <c r="E5992" t="n">
        <v>0.9454530230604922</v>
      </c>
      <c r="F5992" t="n">
        <v>-10.5273014819</v>
      </c>
      <c r="G5992" t="n">
        <v>-10.83317350136297</v>
      </c>
    </row>
    <row r="5993">
      <c r="A5993" s="3" t="n">
        <v>45366.43043822917</v>
      </c>
      <c r="B5993" t="n">
        <v>1.7334038407</v>
      </c>
      <c r="C5993" t="n">
        <v>1.192717964738465</v>
      </c>
      <c r="D5993" t="n">
        <v>0.8882471304</v>
      </c>
      <c r="E5993" t="n">
        <v>1.031900677290329</v>
      </c>
      <c r="F5993" t="n">
        <v>-11.49934643655</v>
      </c>
      <c r="G5993" t="n">
        <v>-11.25325870433989</v>
      </c>
    </row>
    <row r="5994">
      <c r="A5994" s="3" t="n">
        <v>45366.43043878472</v>
      </c>
      <c r="B5994" t="n">
        <v>1.58974622485</v>
      </c>
      <c r="C5994" t="n">
        <v>1.177921741508978</v>
      </c>
      <c r="D5994" t="n">
        <v>0.6631943195500001</v>
      </c>
      <c r="E5994" t="n">
        <v>0.8617784791448743</v>
      </c>
      <c r="F5994" t="n">
        <v>-11.8153853461</v>
      </c>
      <c r="G5994" t="n">
        <v>-11.41565771985353</v>
      </c>
    </row>
    <row r="5995">
      <c r="A5995" s="3" t="n">
        <v>45366.43043936342</v>
      </c>
      <c r="B5995" t="n">
        <v>0.2465980209</v>
      </c>
      <c r="C5995" t="n">
        <v>0.9789401954255273</v>
      </c>
      <c r="D5995" t="n">
        <v>-0.8116375806</v>
      </c>
      <c r="E5995" t="n">
        <v>0.4547697924522154</v>
      </c>
      <c r="F5995" t="n">
        <v>-12.5049105209</v>
      </c>
      <c r="G5995" t="n">
        <v>-11.16930596245108</v>
      </c>
    </row>
    <row r="5996">
      <c r="A5996" s="3" t="n">
        <v>45366.43043993055</v>
      </c>
      <c r="B5996" t="n">
        <v>0.1101286795</v>
      </c>
      <c r="C5996" t="n">
        <v>0.4931245378345002</v>
      </c>
      <c r="D5996" t="n">
        <v>2.899375299099999</v>
      </c>
      <c r="E5996" t="n">
        <v>0.6419128603804212</v>
      </c>
      <c r="F5996" t="n">
        <v>-9.4307611055</v>
      </c>
      <c r="G5996" t="n">
        <v>-11.05312859152159</v>
      </c>
    </row>
    <row r="5997">
      <c r="A5997" s="3" t="n">
        <v>45366.43044049769</v>
      </c>
      <c r="B5997" t="n">
        <v>0.36391497485</v>
      </c>
      <c r="C5997" t="n">
        <v>0.215051216534849</v>
      </c>
      <c r="D5997" t="n">
        <v>-0.8379684358499999</v>
      </c>
      <c r="E5997" t="n">
        <v>0.5135973484172507</v>
      </c>
      <c r="F5997" t="n">
        <v>-11.93988076785</v>
      </c>
      <c r="G5997" t="n">
        <v>-10.70089653712695</v>
      </c>
    </row>
    <row r="5998">
      <c r="A5998" s="3" t="n">
        <v>45366.4304416088</v>
      </c>
      <c r="B5998" t="n">
        <v>1.11090711865</v>
      </c>
      <c r="C5998" t="n">
        <v>0.100576590932168</v>
      </c>
      <c r="D5998" t="n">
        <v>0.28491260245</v>
      </c>
      <c r="E5998" t="n">
        <v>0.2370712376038469</v>
      </c>
      <c r="F5998" t="n">
        <v>-9.581597189149999</v>
      </c>
      <c r="G5998" t="n">
        <v>-10.7054458169167</v>
      </c>
    </row>
    <row r="5999">
      <c r="A5999" s="3" t="n">
        <v>45366.43044165509</v>
      </c>
      <c r="B5999" t="n">
        <v>-0.56742257565</v>
      </c>
      <c r="C5999" t="n">
        <v>0.3732831601561781</v>
      </c>
      <c r="D5999" t="n">
        <v>-1.3239958165</v>
      </c>
      <c r="E5999" t="n">
        <v>-0.3404057373997681</v>
      </c>
      <c r="F5999" t="n">
        <v>-10.1897173623</v>
      </c>
      <c r="G5999" t="n">
        <v>-10.55644241099117</v>
      </c>
    </row>
    <row r="6000">
      <c r="A6000" s="3" t="n">
        <v>45366.4304421875</v>
      </c>
      <c r="B6000" t="n">
        <v>-0.0335191297</v>
      </c>
      <c r="C6000" t="n">
        <v>0.6891291827301884</v>
      </c>
      <c r="D6000" t="n">
        <v>2.7892466196</v>
      </c>
      <c r="E6000" t="n">
        <v>-0.707008122958277</v>
      </c>
      <c r="F6000" t="n">
        <v>-10.5895540961</v>
      </c>
      <c r="G6000" t="n">
        <v>-10.61946197837101</v>
      </c>
    </row>
    <row r="6001">
      <c r="A6001" s="3" t="n">
        <v>45366.43044274305</v>
      </c>
      <c r="B6001" t="n">
        <v>0.7661445312499999</v>
      </c>
      <c r="C6001" t="n">
        <v>0.8231491932812378</v>
      </c>
      <c r="D6001" t="n">
        <v>-3.22019985385</v>
      </c>
      <c r="E6001" t="n">
        <v>-1.33154366811667</v>
      </c>
      <c r="F6001" t="n">
        <v>-11.45625601645</v>
      </c>
      <c r="G6001" t="n">
        <v>-11.20311142804362</v>
      </c>
    </row>
    <row r="6002">
      <c r="A6002" s="3" t="n">
        <v>45366.43044331019</v>
      </c>
      <c r="B6002" t="n">
        <v>1.8339612298</v>
      </c>
      <c r="C6002" t="n">
        <v>0.8152568973703985</v>
      </c>
      <c r="D6002" t="n">
        <v>-2.54024596945</v>
      </c>
      <c r="E6002" t="n">
        <v>-1.574749365333687</v>
      </c>
      <c r="F6002" t="n">
        <v>-12.454641633</v>
      </c>
      <c r="G6002" t="n">
        <v>-11.25058297474595</v>
      </c>
    </row>
    <row r="6003">
      <c r="A6003" s="3" t="n">
        <v>45366.43044387732</v>
      </c>
      <c r="B6003" t="n">
        <v>1.58017493445</v>
      </c>
      <c r="C6003" t="n">
        <v>0.7197059288216804</v>
      </c>
      <c r="D6003" t="n">
        <v>-2.5474342439</v>
      </c>
      <c r="E6003" t="n">
        <v>-2.028001230093712</v>
      </c>
      <c r="F6003" t="n">
        <v>-9.976638471099999</v>
      </c>
      <c r="G6003" t="n">
        <v>-11.50848728587894</v>
      </c>
    </row>
    <row r="6004">
      <c r="A6004" s="3" t="n">
        <v>45366.43044444444</v>
      </c>
      <c r="B6004" t="n">
        <v>0.07182390459999999</v>
      </c>
      <c r="C6004" t="n">
        <v>0.754657972387881</v>
      </c>
      <c r="D6004" t="n">
        <v>-0.8858543077999999</v>
      </c>
      <c r="E6004" t="n">
        <v>-2.343377745011895</v>
      </c>
      <c r="F6004" t="n">
        <v>-11.8560829436</v>
      </c>
      <c r="G6004" t="n">
        <v>-11.21526333039036</v>
      </c>
    </row>
    <row r="6005">
      <c r="A6005" s="3" t="n">
        <v>45366.430445</v>
      </c>
      <c r="B6005" t="n">
        <v>-0.01197391965</v>
      </c>
      <c r="C6005" t="n">
        <v>0.3008924586173669</v>
      </c>
      <c r="D6005" t="n">
        <v>-2.42772446735</v>
      </c>
      <c r="E6005" t="n">
        <v>-2.72408401345362</v>
      </c>
      <c r="F6005" t="n">
        <v>-11.9781953494</v>
      </c>
      <c r="G6005" t="n">
        <v>-11.0534175562364</v>
      </c>
    </row>
    <row r="6006">
      <c r="A6006" s="3" t="n">
        <v>45366.43044556713</v>
      </c>
      <c r="B6006" t="n">
        <v>-0.34955803925</v>
      </c>
      <c r="C6006" t="n">
        <v>-0.347518050316085</v>
      </c>
      <c r="D6006" t="n">
        <v>-3.38300985715</v>
      </c>
      <c r="E6006" t="n">
        <v>-2.222405722308747</v>
      </c>
      <c r="F6006" t="n">
        <v>-9.99100521335</v>
      </c>
      <c r="G6006" t="n">
        <v>-10.46080464558919</v>
      </c>
    </row>
    <row r="6007">
      <c r="A6007" s="3" t="n">
        <v>45366.43044613426</v>
      </c>
      <c r="B6007" t="n">
        <v>-0.5147510585</v>
      </c>
      <c r="C6007" t="n">
        <v>-0.8119874882726131</v>
      </c>
      <c r="D6007" t="n">
        <v>-1.8459253428</v>
      </c>
      <c r="E6007" t="n">
        <v>-2.471112401551988</v>
      </c>
      <c r="F6007" t="n">
        <v>-9.7994715322</v>
      </c>
      <c r="G6007" t="n">
        <v>-10.36882553785422</v>
      </c>
    </row>
    <row r="6008">
      <c r="A6008" s="3" t="n">
        <v>45366.43044725694</v>
      </c>
      <c r="B6008" t="n">
        <v>-0.6272823672499999</v>
      </c>
      <c r="C6008" t="n">
        <v>-0.8269767584933589</v>
      </c>
      <c r="D6008" t="n">
        <v>-2.7533346673</v>
      </c>
      <c r="E6008" t="n">
        <v>-2.492385197037769</v>
      </c>
      <c r="F6008" t="n">
        <v>-9.7324332728</v>
      </c>
      <c r="G6008" t="n">
        <v>-10.18169204798278</v>
      </c>
    </row>
    <row r="6009">
      <c r="A6009" s="3" t="n">
        <v>45366.43044728009</v>
      </c>
      <c r="B6009" t="n">
        <v>-1.6017201445</v>
      </c>
      <c r="C6009" t="n">
        <v>-0.4813502029424255</v>
      </c>
      <c r="D6009" t="n">
        <v>-2.0853448959</v>
      </c>
      <c r="E6009" t="n">
        <v>-2.559802304014576</v>
      </c>
      <c r="F6009" t="n">
        <v>-10.78108777725</v>
      </c>
      <c r="G6009" t="n">
        <v>-9.764028836103289</v>
      </c>
    </row>
    <row r="6010">
      <c r="A6010" s="3" t="n">
        <v>45366.43044782407</v>
      </c>
      <c r="B6010" t="n">
        <v>-0.9217662600999998</v>
      </c>
      <c r="C6010" t="n">
        <v>-0.5344070597172509</v>
      </c>
      <c r="D6010" t="n">
        <v>-2.50672683975</v>
      </c>
      <c r="E6010" t="n">
        <v>-1.990741514909446</v>
      </c>
      <c r="F6010" t="n">
        <v>-8.860935900599999</v>
      </c>
      <c r="G6010" t="n">
        <v>-9.754528112436507</v>
      </c>
    </row>
    <row r="6011">
      <c r="A6011" s="3" t="n">
        <v>45366.43044839121</v>
      </c>
      <c r="B6011" t="n">
        <v>0.41898912125</v>
      </c>
      <c r="C6011" t="n">
        <v>-0.4369091625426585</v>
      </c>
      <c r="D6011" t="n">
        <v>-2.53067467905</v>
      </c>
      <c r="E6011" t="n">
        <v>-1.843450775257348</v>
      </c>
      <c r="F6011" t="n">
        <v>-11.4778012265</v>
      </c>
      <c r="G6011" t="n">
        <v>-10.0585743348315</v>
      </c>
    </row>
    <row r="6012">
      <c r="A6012" s="3" t="n">
        <v>45366.43044895833</v>
      </c>
      <c r="B6012" t="n">
        <v>0.6584086743500001</v>
      </c>
      <c r="C6012" t="n">
        <v>-0.3341544437815861</v>
      </c>
      <c r="D6012" t="n">
        <v>-0.9600710349999999</v>
      </c>
      <c r="E6012" t="n">
        <v>-2.148972429861195</v>
      </c>
      <c r="F6012" t="n">
        <v>-8.53771852325</v>
      </c>
      <c r="G6012" t="n">
        <v>-10.36049521157672</v>
      </c>
    </row>
    <row r="6013">
      <c r="A6013" s="3" t="n">
        <v>45366.43044951389</v>
      </c>
      <c r="B6013" t="n">
        <v>0.0287334845</v>
      </c>
      <c r="C6013" t="n">
        <v>-0.1647185282615389</v>
      </c>
      <c r="D6013" t="n">
        <v>-1.54187015955</v>
      </c>
      <c r="E6013" t="n">
        <v>-1.682890426611077</v>
      </c>
      <c r="F6013" t="n">
        <v>-10.67335192035</v>
      </c>
      <c r="G6013" t="n">
        <v>-10.38416476146623</v>
      </c>
    </row>
    <row r="6014">
      <c r="A6014" s="3" t="n">
        <v>45366.43045008102</v>
      </c>
      <c r="B6014" t="n">
        <v>-1.71185863065</v>
      </c>
      <c r="C6014" t="n">
        <v>0.08277091483752946</v>
      </c>
      <c r="D6014" t="n">
        <v>-0.7278397563499999</v>
      </c>
      <c r="E6014" t="n">
        <v>-1.343288057294293</v>
      </c>
      <c r="F6014" t="n">
        <v>-10.91755711865</v>
      </c>
      <c r="G6014" t="n">
        <v>-10.30331613290329</v>
      </c>
    </row>
    <row r="6015">
      <c r="A6015" s="3" t="n">
        <v>45366.43045065973</v>
      </c>
      <c r="B6015" t="n">
        <v>0.29209107025</v>
      </c>
      <c r="C6015" t="n">
        <v>-0.0315941688844989</v>
      </c>
      <c r="D6015" t="n">
        <v>-3.1028828999</v>
      </c>
      <c r="E6015" t="n">
        <v>-0.9009516797639884</v>
      </c>
      <c r="F6015" t="n">
        <v>-10.8912262634</v>
      </c>
      <c r="G6015" t="n">
        <v>-10.46639603624187</v>
      </c>
    </row>
    <row r="6016">
      <c r="A6016" s="3" t="n">
        <v>45366.43045121528</v>
      </c>
      <c r="B6016" t="n">
        <v>0.04788587195</v>
      </c>
      <c r="C6016" t="n">
        <v>-0.2606959374996511</v>
      </c>
      <c r="D6016" t="n">
        <v>-1.43891994785</v>
      </c>
      <c r="E6016" t="n">
        <v>-0.6734513668109574</v>
      </c>
      <c r="F6016" t="n">
        <v>-10.6494138877</v>
      </c>
      <c r="G6016" t="n">
        <v>-10.15598653240038</v>
      </c>
    </row>
    <row r="6017">
      <c r="A6017" s="3" t="n">
        <v>45366.43045178241</v>
      </c>
      <c r="B6017" t="n">
        <v>0.3758888945</v>
      </c>
      <c r="C6017" t="n">
        <v>-0.2220876364954552</v>
      </c>
      <c r="D6017" t="n">
        <v>1.98958295865</v>
      </c>
      <c r="E6017" t="n">
        <v>-0.8315360963856666</v>
      </c>
      <c r="F6017" t="n">
        <v>-9.0237459039</v>
      </c>
      <c r="G6017" t="n">
        <v>-10.48566656067835</v>
      </c>
    </row>
    <row r="6018">
      <c r="A6018" s="3" t="n">
        <v>45366.43045233796</v>
      </c>
      <c r="B6018" t="n">
        <v>0.19153368115</v>
      </c>
      <c r="C6018" t="n">
        <v>0.05060663441223792</v>
      </c>
      <c r="D6018" t="n">
        <v>-0.5865749630999999</v>
      </c>
      <c r="E6018" t="n">
        <v>-0.70092066211527</v>
      </c>
      <c r="F6018" t="n">
        <v>-9.976638471099999</v>
      </c>
      <c r="G6018" t="n">
        <v>-9.932097626891636</v>
      </c>
    </row>
    <row r="6019">
      <c r="A6019" s="3" t="n">
        <v>45366.43045347223</v>
      </c>
      <c r="B6019" t="n">
        <v>-0.7254469337499999</v>
      </c>
      <c r="C6019" t="n">
        <v>0.1545012790836834</v>
      </c>
      <c r="D6019" t="n">
        <v>-0.5770036727</v>
      </c>
      <c r="E6019" t="n">
        <v>-0.6850539824610743</v>
      </c>
      <c r="F6019" t="n">
        <v>-10.2878819288</v>
      </c>
      <c r="G6019" t="n">
        <v>-9.743960589836856</v>
      </c>
    </row>
    <row r="6020">
      <c r="A6020" s="3" t="n">
        <v>45366.43045402778</v>
      </c>
      <c r="B6020" t="n">
        <v>-0.12449542175</v>
      </c>
      <c r="C6020" t="n">
        <v>0.0641020020903265</v>
      </c>
      <c r="D6020" t="n">
        <v>-1.2928695094</v>
      </c>
      <c r="E6020" t="n">
        <v>-0.1648150860461543</v>
      </c>
      <c r="F6020" t="n">
        <v>-9.485825445249999</v>
      </c>
      <c r="G6020" t="n">
        <v>-9.378133226799559</v>
      </c>
    </row>
    <row r="6021">
      <c r="A6021" s="3" t="n">
        <v>45366.43045459491</v>
      </c>
      <c r="B6021" t="n">
        <v>0.7326254015499999</v>
      </c>
      <c r="C6021" t="n">
        <v>0.2782736832745929</v>
      </c>
      <c r="D6021" t="n">
        <v>-1.27132429935</v>
      </c>
      <c r="E6021" t="n">
        <v>-0.03668882642645697</v>
      </c>
      <c r="F6021" t="n">
        <v>-10.46505867435</v>
      </c>
      <c r="G6021" t="n">
        <v>-9.41943131588196</v>
      </c>
    </row>
    <row r="6022">
      <c r="A6022" s="3" t="n">
        <v>45366.43045516204</v>
      </c>
      <c r="B6022" t="n">
        <v>0.59137041495</v>
      </c>
      <c r="C6022" t="n">
        <v>0.365810287122262</v>
      </c>
      <c r="D6022" t="n">
        <v>0.83557561325</v>
      </c>
      <c r="E6022" t="n">
        <v>0.3347297901075766</v>
      </c>
      <c r="F6022" t="n">
        <v>-7.759609878999999</v>
      </c>
      <c r="G6022" t="n">
        <v>-9.582795429195947</v>
      </c>
    </row>
    <row r="6023">
      <c r="A6023" s="3" t="n">
        <v>45366.43045572917</v>
      </c>
      <c r="B6023" t="n">
        <v>-0.14844326105</v>
      </c>
      <c r="C6023" t="n">
        <v>0.592327443408976</v>
      </c>
      <c r="D6023" t="n">
        <v>1.1851336525</v>
      </c>
      <c r="E6023" t="n">
        <v>1.551403160582289</v>
      </c>
      <c r="F6023" t="n">
        <v>-10.05804347275</v>
      </c>
      <c r="G6023" t="n">
        <v>-9.77581094316553</v>
      </c>
    </row>
    <row r="6024">
      <c r="A6024" s="3" t="n">
        <v>45366.43045628472</v>
      </c>
      <c r="B6024" t="n">
        <v>1.17555255545</v>
      </c>
      <c r="C6024" t="n">
        <v>0.5815338649541975</v>
      </c>
      <c r="D6024" t="n">
        <v>3.2393522413</v>
      </c>
      <c r="E6024" t="n">
        <v>2.154218096097559</v>
      </c>
      <c r="F6024" t="n">
        <v>-8.904036127349999</v>
      </c>
      <c r="G6024" t="n">
        <v>-9.857866864066693</v>
      </c>
    </row>
    <row r="6025">
      <c r="A6025" s="3" t="n">
        <v>45366.4304574074</v>
      </c>
      <c r="B6025" t="n">
        <v>0.7374110467499999</v>
      </c>
      <c r="C6025" t="n">
        <v>0.2455584702813526</v>
      </c>
      <c r="D6025" t="n">
        <v>2.36547185315</v>
      </c>
      <c r="E6025" t="n">
        <v>2.112970983307698</v>
      </c>
      <c r="F6025" t="n">
        <v>-11.43230817715</v>
      </c>
      <c r="G6025" t="n">
        <v>-9.987615587067278</v>
      </c>
    </row>
    <row r="6026">
      <c r="A6026" s="3" t="n">
        <v>45366.43045744213</v>
      </c>
      <c r="B6026" t="n">
        <v>-0.18914085855</v>
      </c>
      <c r="C6026" t="n">
        <v>0.04091864716317029</v>
      </c>
      <c r="D6026" t="n">
        <v>3.1627426915</v>
      </c>
      <c r="E6026" t="n">
        <v>2.391647402152687</v>
      </c>
      <c r="F6026" t="n">
        <v>-10.40041323755</v>
      </c>
      <c r="G6026" t="n">
        <v>-10.11610334403686</v>
      </c>
    </row>
    <row r="6027">
      <c r="A6027" s="3" t="n">
        <v>45366.43045798611</v>
      </c>
      <c r="B6027" t="n">
        <v>0.11970977655</v>
      </c>
      <c r="C6027" t="n">
        <v>-0.03248703122097912</v>
      </c>
      <c r="D6027" t="n">
        <v>2.4468768548</v>
      </c>
      <c r="E6027" t="n">
        <v>2.058970173607232</v>
      </c>
      <c r="F6027" t="n">
        <v>-10.74039017975</v>
      </c>
      <c r="G6027" t="n">
        <v>-10.25652405674781</v>
      </c>
    </row>
    <row r="6028">
      <c r="A6028" s="3" t="n">
        <v>45366.43045854167</v>
      </c>
      <c r="B6028" t="n">
        <v>-1.21146450775</v>
      </c>
      <c r="C6028" t="n">
        <v>-0.117343196453963</v>
      </c>
      <c r="D6028" t="n">
        <v>-0.612915625</v>
      </c>
      <c r="E6028" t="n">
        <v>1.327816638211542</v>
      </c>
      <c r="F6028" t="n">
        <v>-8.80826438345</v>
      </c>
      <c r="G6028" t="n">
        <v>-9.846658137428582</v>
      </c>
    </row>
    <row r="6029">
      <c r="A6029" s="3" t="n">
        <v>45366.43045910879</v>
      </c>
      <c r="B6029" t="n">
        <v>-0.4453199764999999</v>
      </c>
      <c r="C6029" t="n">
        <v>-0.4047811141459219</v>
      </c>
      <c r="D6029" t="n">
        <v>-0.1771669389</v>
      </c>
      <c r="E6029" t="n">
        <v>0.7837692072171351</v>
      </c>
      <c r="F6029" t="n">
        <v>-9.694118691249999</v>
      </c>
      <c r="G6029" t="n">
        <v>-9.725029457783942</v>
      </c>
    </row>
    <row r="6030">
      <c r="A6030" s="3" t="n">
        <v>45366.43045967592</v>
      </c>
      <c r="B6030" t="n">
        <v>0.5817893178999999</v>
      </c>
      <c r="C6030" t="n">
        <v>-0.381831541525409</v>
      </c>
      <c r="D6030" t="n">
        <v>3.77086286465</v>
      </c>
      <c r="E6030" t="n">
        <v>0.7231660532596755</v>
      </c>
      <c r="F6030" t="n">
        <v>-9.955093261049999</v>
      </c>
      <c r="G6030" t="n">
        <v>-9.329669311123334</v>
      </c>
    </row>
    <row r="6031">
      <c r="A6031" s="3" t="n">
        <v>45366.43046024306</v>
      </c>
      <c r="B6031" t="n">
        <v>-0.18914085855</v>
      </c>
      <c r="C6031" t="n">
        <v>-0.3432734167374136</v>
      </c>
      <c r="D6031" t="n">
        <v>-0.76375170865</v>
      </c>
      <c r="E6031" t="n">
        <v>0.4594740127400942</v>
      </c>
      <c r="F6031" t="n">
        <v>-8.9519219993</v>
      </c>
      <c r="G6031" t="n">
        <v>-9.834209132447695</v>
      </c>
    </row>
    <row r="6032">
      <c r="A6032" s="3" t="n">
        <v>45366.43046079861</v>
      </c>
      <c r="B6032" t="n">
        <v>-0.5530558334</v>
      </c>
      <c r="C6032" t="n">
        <v>-0.2827493331817024</v>
      </c>
      <c r="D6032" t="n">
        <v>-0.5051797681</v>
      </c>
      <c r="E6032" t="n">
        <v>1.064614793036017</v>
      </c>
      <c r="F6032" t="n">
        <v>-9.684547400849999</v>
      </c>
      <c r="G6032" t="n">
        <v>-10.05948146138616</v>
      </c>
    </row>
    <row r="6033">
      <c r="A6033" s="3" t="n">
        <v>45366.43046136574</v>
      </c>
      <c r="B6033" t="n">
        <v>-0.62967518985</v>
      </c>
      <c r="C6033" t="n">
        <v>-0.209657170426341</v>
      </c>
      <c r="D6033" t="n">
        <v>2.70305597275</v>
      </c>
      <c r="E6033" t="n">
        <v>1.643865948753967</v>
      </c>
      <c r="F6033" t="n">
        <v>-10.63504714545</v>
      </c>
      <c r="G6033" t="n">
        <v>-10.48443871780784</v>
      </c>
    </row>
    <row r="6034">
      <c r="A6034" s="3" t="n">
        <v>45366.43046193287</v>
      </c>
      <c r="B6034" t="n">
        <v>0.0646454368</v>
      </c>
      <c r="C6034" t="n">
        <v>-0.1273333611071099</v>
      </c>
      <c r="D6034" t="n">
        <v>2.09253317035</v>
      </c>
      <c r="E6034" t="n">
        <v>2.281259063591265</v>
      </c>
      <c r="F6034" t="n">
        <v>-10.7619353898</v>
      </c>
      <c r="G6034" t="n">
        <v>-10.3157386896463</v>
      </c>
    </row>
    <row r="6035">
      <c r="A6035" s="3" t="n">
        <v>45366.43046248842</v>
      </c>
      <c r="B6035" t="n">
        <v>-0.265760215</v>
      </c>
      <c r="C6035" t="n">
        <v>-0.1236894934227277</v>
      </c>
      <c r="D6035" t="n">
        <v>1.6088986123</v>
      </c>
      <c r="E6035" t="n">
        <v>2.395026055959914</v>
      </c>
      <c r="F6035" t="n">
        <v>-12.3684411795</v>
      </c>
      <c r="G6035" t="n">
        <v>-10.52842001148313</v>
      </c>
    </row>
    <row r="6036">
      <c r="A6036" s="3" t="n">
        <v>45366.43046305556</v>
      </c>
      <c r="B6036" t="n">
        <v>0.3806745397</v>
      </c>
      <c r="C6036" t="n">
        <v>0.1003712227652683</v>
      </c>
      <c r="D6036" t="n">
        <v>4.75727456155</v>
      </c>
      <c r="E6036" t="n">
        <v>2.948789499734624</v>
      </c>
      <c r="F6036" t="n">
        <v>-9.026138726499999</v>
      </c>
      <c r="G6036" t="n">
        <v>-10.59300818567649</v>
      </c>
    </row>
    <row r="6037">
      <c r="A6037" s="3" t="n">
        <v>45366.43046363426</v>
      </c>
      <c r="B6037" t="n">
        <v>0.1340765188</v>
      </c>
      <c r="C6037" t="n">
        <v>0.4182915003998846</v>
      </c>
      <c r="D6037" t="n">
        <v>2.16674989755</v>
      </c>
      <c r="E6037" t="n">
        <v>2.840837942253271</v>
      </c>
      <c r="F6037" t="n">
        <v>-10.16099368445</v>
      </c>
      <c r="G6037" t="n">
        <v>-10.4046868110329</v>
      </c>
    </row>
    <row r="6038">
      <c r="A6038" s="3" t="n">
        <v>45366.43046417824</v>
      </c>
      <c r="B6038" t="n">
        <v>1.24019799225</v>
      </c>
      <c r="C6038" t="n">
        <v>0.7609256561413774</v>
      </c>
      <c r="D6038" t="n">
        <v>3.9504324328</v>
      </c>
      <c r="E6038" t="n">
        <v>1.936375344633339</v>
      </c>
      <c r="F6038" t="n">
        <v>-9.27992502185</v>
      </c>
      <c r="G6038" t="n">
        <v>-10.15051117567637</v>
      </c>
    </row>
    <row r="6039">
      <c r="A6039" s="3" t="n">
        <v>45366.43046475694</v>
      </c>
      <c r="B6039" t="n">
        <v>0.09097629205</v>
      </c>
      <c r="C6039" t="n">
        <v>0.8405824224097926</v>
      </c>
      <c r="D6039" t="n">
        <v>0.02154521005</v>
      </c>
      <c r="E6039" t="n">
        <v>1.680816034394527</v>
      </c>
      <c r="F6039" t="n">
        <v>-11.68849710175</v>
      </c>
      <c r="G6039" t="n">
        <v>-9.98807549380702</v>
      </c>
    </row>
    <row r="6040">
      <c r="A6040" s="3" t="n">
        <v>45366.4304653125</v>
      </c>
      <c r="B6040" t="n">
        <v>1.13964060315</v>
      </c>
      <c r="C6040" t="n">
        <v>0.9263842778770424</v>
      </c>
      <c r="D6040" t="n">
        <v>1.00795690695</v>
      </c>
      <c r="E6040" t="n">
        <v>1.645278357806531</v>
      </c>
      <c r="F6040" t="n">
        <v>-9.528925672</v>
      </c>
      <c r="G6040" t="n">
        <v>-10.20886200043919</v>
      </c>
    </row>
    <row r="6041">
      <c r="A6041" s="3" t="n">
        <v>45366.43046587963</v>
      </c>
      <c r="B6041" t="n">
        <v>1.61608688675</v>
      </c>
      <c r="C6041" t="n">
        <v>0.8530172546097925</v>
      </c>
      <c r="D6041" t="n">
        <v>1.2330097178</v>
      </c>
      <c r="E6041" t="n">
        <v>1.577493604321683</v>
      </c>
      <c r="F6041" t="n">
        <v>-10.19929845935</v>
      </c>
      <c r="G6041" t="n">
        <v>-10.51890216618266</v>
      </c>
    </row>
    <row r="6042">
      <c r="A6042" s="3" t="n">
        <v>45366.43046644676</v>
      </c>
      <c r="B6042" t="n">
        <v>1.06542387595</v>
      </c>
      <c r="C6042" t="n">
        <v>1.005291189739979</v>
      </c>
      <c r="D6042" t="n">
        <v>0.22505281085</v>
      </c>
      <c r="E6042" t="n">
        <v>2.039362154111078</v>
      </c>
      <c r="F6042" t="n">
        <v>-10.2783106384</v>
      </c>
      <c r="G6042" t="n">
        <v>-10.39303616794304</v>
      </c>
    </row>
    <row r="6043">
      <c r="A6043" s="3" t="n">
        <v>45366.43046701389</v>
      </c>
      <c r="B6043" t="n">
        <v>0</v>
      </c>
      <c r="C6043" t="n">
        <v>0.930021539216786</v>
      </c>
      <c r="D6043" t="n">
        <v>4.19704026035</v>
      </c>
      <c r="E6043" t="n">
        <v>1.821824094576578</v>
      </c>
      <c r="F6043" t="n">
        <v>-10.73560453455</v>
      </c>
      <c r="G6043" t="n">
        <v>-10.26560188292042</v>
      </c>
    </row>
    <row r="6044">
      <c r="A6044" s="3" t="n">
        <v>45366.430468125</v>
      </c>
      <c r="B6044" t="n">
        <v>0.751777789</v>
      </c>
      <c r="C6044" t="n">
        <v>1.079216323402917</v>
      </c>
      <c r="D6044" t="n">
        <v>3.557783973449999</v>
      </c>
      <c r="E6044" t="n">
        <v>2.257011790006066</v>
      </c>
      <c r="F6044" t="n">
        <v>-11.39161057965</v>
      </c>
      <c r="G6044" t="n">
        <v>-10.07146905091192</v>
      </c>
    </row>
    <row r="6045">
      <c r="A6045" s="3" t="n">
        <v>45366.43046815972</v>
      </c>
      <c r="B6045" t="n">
        <v>0.8930327756000001</v>
      </c>
      <c r="C6045" t="n">
        <v>0.3874864353801875</v>
      </c>
      <c r="D6045" t="n">
        <v>2.06379968585</v>
      </c>
      <c r="E6045" t="n">
        <v>1.704676551076811</v>
      </c>
      <c r="F6045" t="n">
        <v>-8.73644047885</v>
      </c>
      <c r="G6045" t="n">
        <v>-10.38848521942264</v>
      </c>
    </row>
    <row r="6046">
      <c r="A6046" s="3" t="n">
        <v>45366.4304687037</v>
      </c>
      <c r="B6046" t="n">
        <v>1.4604651579</v>
      </c>
      <c r="C6046" t="n">
        <v>0.1798272841688816</v>
      </c>
      <c r="D6046" t="n">
        <v>0.6895251748</v>
      </c>
      <c r="E6046" t="n">
        <v>1.49214591790385</v>
      </c>
      <c r="F6046" t="n">
        <v>-10.02452434305</v>
      </c>
      <c r="G6046" t="n">
        <v>-10.32474581192975</v>
      </c>
    </row>
    <row r="6047">
      <c r="A6047" s="3" t="n">
        <v>45366.43046927083</v>
      </c>
      <c r="B6047" t="n">
        <v>-0.2059004234</v>
      </c>
      <c r="C6047" t="n">
        <v>0.2070452640650355</v>
      </c>
      <c r="D6047" t="n">
        <v>-0.7829040961</v>
      </c>
      <c r="E6047" t="n">
        <v>1.106958078990096</v>
      </c>
      <c r="F6047" t="n">
        <v>-10.13465302255</v>
      </c>
      <c r="G6047" t="n">
        <v>-10.18056894653488</v>
      </c>
    </row>
    <row r="6048">
      <c r="A6048" s="3" t="n">
        <v>45366.43046982639</v>
      </c>
      <c r="B6048" t="n">
        <v>-0.12449542175</v>
      </c>
      <c r="C6048" t="n">
        <v>0.2671857910231942</v>
      </c>
      <c r="D6048" t="n">
        <v>1.74537776035</v>
      </c>
      <c r="E6048" t="n">
        <v>0.6741089152660857</v>
      </c>
      <c r="F6048" t="n">
        <v>-11.1402171069</v>
      </c>
      <c r="G6048" t="n">
        <v>-10.14858043145189</v>
      </c>
    </row>
    <row r="6049">
      <c r="A6049" s="3" t="n">
        <v>45366.43047039352</v>
      </c>
      <c r="B6049" t="n">
        <v>-2.19069773685</v>
      </c>
      <c r="C6049" t="n">
        <v>0.1173055928659678</v>
      </c>
      <c r="D6049" t="n">
        <v>-0.5219393329499999</v>
      </c>
      <c r="E6049" t="n">
        <v>0.6882072433335683</v>
      </c>
      <c r="F6049" t="n">
        <v>-10.824188004</v>
      </c>
      <c r="G6049" t="n">
        <v>-10.45128298278161</v>
      </c>
    </row>
    <row r="6050">
      <c r="A6050" s="3" t="n">
        <v>45366.43047096065</v>
      </c>
      <c r="B6050" t="n">
        <v>2.22421686655</v>
      </c>
      <c r="C6050" t="n">
        <v>0.07559347570710961</v>
      </c>
      <c r="D6050" t="n">
        <v>2.8203729267</v>
      </c>
      <c r="E6050" t="n">
        <v>1.152369726287299</v>
      </c>
      <c r="F6050" t="n">
        <v>-9.679761755649999</v>
      </c>
      <c r="G6050" t="n">
        <v>-10.80730008404572</v>
      </c>
    </row>
    <row r="6051">
      <c r="A6051" s="3" t="n">
        <v>45366.43047152778</v>
      </c>
      <c r="B6051" t="n">
        <v>0.8020564835499999</v>
      </c>
      <c r="C6051" t="n">
        <v>0.4223111753709801</v>
      </c>
      <c r="D6051" t="n">
        <v>1.0965403764</v>
      </c>
      <c r="E6051" t="n">
        <v>1.672592049692313</v>
      </c>
      <c r="F6051" t="n">
        <v>-10.1059293447</v>
      </c>
      <c r="G6051" t="n">
        <v>-10.40710612758942</v>
      </c>
    </row>
    <row r="6052">
      <c r="A6052" s="3" t="n">
        <v>45366.43047208333</v>
      </c>
      <c r="B6052" t="n">
        <v>0.42616758905</v>
      </c>
      <c r="C6052" t="n">
        <v>0.7804423069194661</v>
      </c>
      <c r="D6052" t="n">
        <v>2.40377662805</v>
      </c>
      <c r="E6052" t="n">
        <v>2.180402423080659</v>
      </c>
      <c r="F6052" t="n">
        <v>-11.298241465</v>
      </c>
      <c r="G6052" t="n">
        <v>-10.37382228891145</v>
      </c>
    </row>
    <row r="6053">
      <c r="A6053" s="3" t="n">
        <v>45366.43047265046</v>
      </c>
      <c r="B6053" t="n">
        <v>0.3447625874</v>
      </c>
      <c r="C6053" t="n">
        <v>0.9108002994828697</v>
      </c>
      <c r="D6053" t="n">
        <v>1.1204882157</v>
      </c>
      <c r="E6053" t="n">
        <v>1.930763632041614</v>
      </c>
      <c r="F6053" t="n">
        <v>-11.240774496</v>
      </c>
      <c r="G6053" t="n">
        <v>-10.26283915073931</v>
      </c>
    </row>
    <row r="6054">
      <c r="A6054" s="3" t="n">
        <v>45366.4304732176</v>
      </c>
      <c r="B6054" t="n">
        <v>1.0917547312</v>
      </c>
      <c r="C6054" t="n">
        <v>1.04604865580956</v>
      </c>
      <c r="D6054" t="n">
        <v>2.78205834515</v>
      </c>
      <c r="E6054" t="n">
        <v>1.926098981243595</v>
      </c>
      <c r="F6054" t="n">
        <v>-9.253594166599999</v>
      </c>
      <c r="G6054" t="n">
        <v>-10.26819511321401</v>
      </c>
    </row>
    <row r="6055">
      <c r="A6055" s="3" t="n">
        <v>45366.43047378472</v>
      </c>
      <c r="B6055" t="n">
        <v>1.85072079465</v>
      </c>
      <c r="C6055" t="n">
        <v>0.653287660007461</v>
      </c>
      <c r="D6055" t="n">
        <v>1.75016340555</v>
      </c>
      <c r="E6055" t="n">
        <v>1.140550244230306</v>
      </c>
      <c r="F6055" t="n">
        <v>-9.196127197599999</v>
      </c>
      <c r="G6055" t="n">
        <v>-10.66946663534478</v>
      </c>
    </row>
    <row r="6056">
      <c r="A6056" s="3" t="n">
        <v>45366.43047435185</v>
      </c>
      <c r="B6056" t="n">
        <v>-0.2705458602</v>
      </c>
      <c r="C6056" t="n">
        <v>0.7417846069160861</v>
      </c>
      <c r="D6056" t="n">
        <v>1.20189321735</v>
      </c>
      <c r="E6056" t="n">
        <v>0.8934632166710981</v>
      </c>
      <c r="F6056" t="n">
        <v>-11.93988076785</v>
      </c>
      <c r="G6056" t="n">
        <v>-10.68637620307893</v>
      </c>
    </row>
    <row r="6057">
      <c r="A6057" s="3" t="n">
        <v>45366.43047547454</v>
      </c>
      <c r="B6057" t="n">
        <v>0.4764462836</v>
      </c>
      <c r="C6057" t="n">
        <v>0.496995192872379</v>
      </c>
      <c r="D6057" t="n">
        <v>-1.10851429605</v>
      </c>
      <c r="E6057" t="n">
        <v>0.4034840303829848</v>
      </c>
      <c r="F6057" t="n">
        <v>-10.51293473965</v>
      </c>
      <c r="G6057" t="n">
        <v>-10.76257204483301</v>
      </c>
    </row>
    <row r="6058">
      <c r="A6058" s="3" t="n">
        <v>45366.43047604166</v>
      </c>
      <c r="B6058" t="n">
        <v>0.7086873688999999</v>
      </c>
      <c r="C6058" t="n">
        <v>0.3407022228321688</v>
      </c>
      <c r="D6058" t="n">
        <v>0.08140500164999999</v>
      </c>
      <c r="E6058" t="n">
        <v>-0.1783909414040798</v>
      </c>
      <c r="F6058" t="n">
        <v>-11.0588219119</v>
      </c>
      <c r="G6058" t="n">
        <v>-11.13463408275994</v>
      </c>
    </row>
    <row r="6059">
      <c r="A6059" s="3" t="n">
        <v>45366.43047659722</v>
      </c>
      <c r="B6059" t="n">
        <v>0.1412549866</v>
      </c>
      <c r="C6059" t="n">
        <v>0.04381439775069937</v>
      </c>
      <c r="D6059" t="n">
        <v>-1.2330097178</v>
      </c>
      <c r="E6059" t="n">
        <v>-0.7481712734510511</v>
      </c>
      <c r="F6059" t="n">
        <v>-12.30141272675</v>
      </c>
      <c r="G6059" t="n">
        <v>-11.13975708586367</v>
      </c>
    </row>
    <row r="6060">
      <c r="A6060" s="3" t="n">
        <v>45366.43047716435</v>
      </c>
      <c r="B6060" t="n">
        <v>-0.32082455475</v>
      </c>
      <c r="C6060" t="n">
        <v>-0.19762719971387</v>
      </c>
      <c r="D6060" t="n">
        <v>0.2370267305</v>
      </c>
      <c r="E6060" t="n">
        <v>-1.127817737913057</v>
      </c>
      <c r="F6060" t="n">
        <v>-9.983816938899999</v>
      </c>
      <c r="G6060" t="n">
        <v>-10.95748058514245</v>
      </c>
    </row>
    <row r="6061">
      <c r="A6061" s="3" t="n">
        <v>45366.43047773148</v>
      </c>
      <c r="B6061" t="n">
        <v>-0.809244758</v>
      </c>
      <c r="C6061" t="n">
        <v>-0.0625748620905596</v>
      </c>
      <c r="D6061" t="n">
        <v>-1.2641360249</v>
      </c>
      <c r="E6061" t="n">
        <v>-1.178024425592428</v>
      </c>
      <c r="F6061" t="n">
        <v>-11.08036712195</v>
      </c>
      <c r="G6061" t="n">
        <v>-10.45828712537672</v>
      </c>
    </row>
    <row r="6062">
      <c r="A6062" s="3" t="n">
        <v>45366.43047829861</v>
      </c>
      <c r="B6062" t="n">
        <v>0.4955986710499999</v>
      </c>
      <c r="C6062" t="n">
        <v>-0.3522952604255256</v>
      </c>
      <c r="D6062" t="n">
        <v>-2.312800336</v>
      </c>
      <c r="E6062" t="n">
        <v>-1.18765702469942</v>
      </c>
      <c r="F6062" t="n">
        <v>-10.39802041495</v>
      </c>
      <c r="G6062" t="n">
        <v>-10.14229201429152</v>
      </c>
    </row>
    <row r="6063">
      <c r="A6063" s="3" t="n">
        <v>45366.43047885416</v>
      </c>
      <c r="B6063" t="n">
        <v>-0.6751682392</v>
      </c>
      <c r="C6063" t="n">
        <v>-0.405313347786831</v>
      </c>
      <c r="D6063" t="n">
        <v>-0.7876897413</v>
      </c>
      <c r="E6063" t="n">
        <v>-1.276494049771332</v>
      </c>
      <c r="F6063" t="n">
        <v>-8.36055158435</v>
      </c>
      <c r="G6063" t="n">
        <v>-9.998594691795715</v>
      </c>
    </row>
    <row r="6064">
      <c r="A6064" s="3" t="n">
        <v>45366.43047942129</v>
      </c>
      <c r="B6064" t="n">
        <v>-0.4285604116499999</v>
      </c>
      <c r="C6064" t="n">
        <v>-0.4503100526346168</v>
      </c>
      <c r="D6064" t="n">
        <v>-1.8363540524</v>
      </c>
      <c r="E6064" t="n">
        <v>-1.170239705660376</v>
      </c>
      <c r="F6064" t="n">
        <v>-10.5871612735</v>
      </c>
      <c r="G6064" t="n">
        <v>-9.446214922903287</v>
      </c>
    </row>
    <row r="6065">
      <c r="A6065" s="3" t="n">
        <v>45366.43047998843</v>
      </c>
      <c r="B6065" t="n">
        <v>0.04310022674999999</v>
      </c>
      <c r="C6065" t="n">
        <v>-0.4180121594604908</v>
      </c>
      <c r="D6065" t="n">
        <v>-0.3040649899</v>
      </c>
      <c r="E6065" t="n">
        <v>-1.41656919808124</v>
      </c>
      <c r="F6065" t="n">
        <v>-9.2918989415</v>
      </c>
      <c r="G6065" t="n">
        <v>-9.599656695178464</v>
      </c>
    </row>
    <row r="6066">
      <c r="A6066" s="3" t="n">
        <v>45366.43048055556</v>
      </c>
      <c r="B6066" t="n">
        <v>-1.1276666835</v>
      </c>
      <c r="C6066" t="n">
        <v>-0.2412148786890449</v>
      </c>
      <c r="D6066" t="n">
        <v>-1.503555578</v>
      </c>
      <c r="E6066" t="n">
        <v>-1.269541112062008</v>
      </c>
      <c r="F6066" t="n">
        <v>-9.392456330599998</v>
      </c>
      <c r="G6066" t="n">
        <v>-9.58717063523336</v>
      </c>
    </row>
    <row r="6067">
      <c r="A6067" s="3" t="n">
        <v>45366.43048112268</v>
      </c>
      <c r="B6067" t="n">
        <v>0.1675956485</v>
      </c>
      <c r="C6067" t="n">
        <v>-0.2464883647227279</v>
      </c>
      <c r="D6067" t="n">
        <v>-0.5434845429999999</v>
      </c>
      <c r="E6067" t="n">
        <v>-0.723384862709093</v>
      </c>
      <c r="F6067" t="n">
        <v>-10.6254660484</v>
      </c>
      <c r="G6067" t="n">
        <v>-9.59193662141471</v>
      </c>
    </row>
    <row r="6068">
      <c r="A6068" s="3" t="n">
        <v>45366.43048167824</v>
      </c>
      <c r="B6068" t="n">
        <v>-0.5530558334</v>
      </c>
      <c r="C6068" t="n">
        <v>-0.04492392076013993</v>
      </c>
      <c r="D6068" t="n">
        <v>-1.4963771102</v>
      </c>
      <c r="E6068" t="n">
        <v>-1.030200103599304</v>
      </c>
      <c r="F6068" t="n">
        <v>-7.886498123349999</v>
      </c>
      <c r="G6068" t="n">
        <v>-9.862297252512263</v>
      </c>
    </row>
    <row r="6069">
      <c r="A6069" s="3" t="n">
        <v>45366.43048224537</v>
      </c>
      <c r="B6069" t="n">
        <v>0.4764462836</v>
      </c>
      <c r="C6069" t="n">
        <v>-0.03978482469230779</v>
      </c>
      <c r="D6069" t="n">
        <v>-1.74777058295</v>
      </c>
      <c r="E6069" t="n">
        <v>-0.8316482442292563</v>
      </c>
      <c r="F6069" t="n">
        <v>-11.42273688675</v>
      </c>
      <c r="G6069" t="n">
        <v>-9.698632081901076</v>
      </c>
    </row>
    <row r="6070">
      <c r="A6070" s="3" t="n">
        <v>45366.4304828125</v>
      </c>
      <c r="B6070" t="n">
        <v>0.6512203999</v>
      </c>
      <c r="C6070" t="n">
        <v>-0.0373912248752915</v>
      </c>
      <c r="D6070" t="n">
        <v>0.138862164</v>
      </c>
      <c r="E6070" t="n">
        <v>-0.9677775074659701</v>
      </c>
      <c r="F6070" t="n">
        <v>-9.574408914699999</v>
      </c>
      <c r="G6070" t="n">
        <v>-9.640199877944781</v>
      </c>
    </row>
    <row r="6071">
      <c r="A6071" s="3" t="n">
        <v>45366.43048336806</v>
      </c>
      <c r="B6071" t="n">
        <v>-0.4501056217</v>
      </c>
      <c r="C6071" t="n">
        <v>0.1840690603320518</v>
      </c>
      <c r="D6071" t="n">
        <v>0.6679799647499999</v>
      </c>
      <c r="E6071" t="n">
        <v>-0.7247738638138714</v>
      </c>
      <c r="F6071" t="n">
        <v>-8.9471363541</v>
      </c>
      <c r="G6071" t="n">
        <v>-9.835994057044315</v>
      </c>
    </row>
    <row r="6072">
      <c r="A6072" s="3" t="n">
        <v>45366.43048393518</v>
      </c>
      <c r="B6072" t="n">
        <v>-0.07901217904999999</v>
      </c>
      <c r="C6072" t="n">
        <v>0.1029843863893943</v>
      </c>
      <c r="D6072" t="n">
        <v>-3.4476454873</v>
      </c>
      <c r="E6072" t="n">
        <v>-0.7745654261692329</v>
      </c>
      <c r="F6072" t="n">
        <v>-10.5560349664</v>
      </c>
      <c r="G6072" t="n">
        <v>-9.576622474481146</v>
      </c>
    </row>
    <row r="6073">
      <c r="A6073" s="3" t="n">
        <v>45366.43048450231</v>
      </c>
      <c r="B6073" t="n">
        <v>-0.19153368115</v>
      </c>
      <c r="C6073" t="n">
        <v>0.05087550578123558</v>
      </c>
      <c r="D6073" t="n">
        <v>0.52672497815</v>
      </c>
      <c r="E6073" t="n">
        <v>-0.9587121167656204</v>
      </c>
      <c r="F6073" t="n">
        <v>-8.987833951599999</v>
      </c>
      <c r="G6073" t="n">
        <v>-9.691884649514595</v>
      </c>
    </row>
    <row r="6074">
      <c r="A6074" s="3" t="n">
        <v>45366.43048506945</v>
      </c>
      <c r="B6074" t="n">
        <v>0.25617911795</v>
      </c>
      <c r="C6074" t="n">
        <v>-0.02767036591829848</v>
      </c>
      <c r="D6074" t="n">
        <v>-1.4987699328</v>
      </c>
      <c r="E6074" t="n">
        <v>-1.290194282711193</v>
      </c>
      <c r="F6074" t="n">
        <v>-9.28471066705</v>
      </c>
      <c r="G6074" t="n">
        <v>-9.610804501718091</v>
      </c>
    </row>
    <row r="6075">
      <c r="A6075" s="3" t="n">
        <v>45366.430485625</v>
      </c>
      <c r="B6075" t="n">
        <v>0.6153084475999999</v>
      </c>
      <c r="C6075" t="n">
        <v>-0.07852346956200495</v>
      </c>
      <c r="D6075" t="n">
        <v>-0.5865749630999999</v>
      </c>
      <c r="E6075" t="n">
        <v>-1.453613075528209</v>
      </c>
      <c r="F6075" t="n">
        <v>-11.01811450775</v>
      </c>
      <c r="G6075" t="n">
        <v>-9.634009641581027</v>
      </c>
    </row>
    <row r="6076">
      <c r="A6076" s="3" t="n">
        <v>45366.4304862037</v>
      </c>
      <c r="B6076" t="n">
        <v>-0.46447236395</v>
      </c>
      <c r="C6076" t="n">
        <v>0.09835701914883477</v>
      </c>
      <c r="D6076" t="n">
        <v>-2.2122429469</v>
      </c>
      <c r="E6076" t="n">
        <v>-1.521911843772731</v>
      </c>
      <c r="F6076" t="n">
        <v>-8.003815077300001</v>
      </c>
      <c r="G6076" t="n">
        <v>-9.836187264050842</v>
      </c>
    </row>
    <row r="6077">
      <c r="A6077" s="3" t="n">
        <v>45366.43048677083</v>
      </c>
      <c r="B6077" t="n">
        <v>-0.2681530376</v>
      </c>
      <c r="C6077" t="n">
        <v>0.1476539971699304</v>
      </c>
      <c r="D6077" t="n">
        <v>-2.3487122883</v>
      </c>
      <c r="E6077" t="n">
        <v>-1.215985053369467</v>
      </c>
      <c r="F6077" t="n">
        <v>-10.74517582495</v>
      </c>
      <c r="G6077" t="n">
        <v>-9.470321680223803</v>
      </c>
    </row>
    <row r="6078">
      <c r="A6078" s="3" t="n">
        <v>45366.43048788195</v>
      </c>
      <c r="B6078" t="n">
        <v>0.4836247513999999</v>
      </c>
      <c r="C6078" t="n">
        <v>0.144884841518765</v>
      </c>
      <c r="D6078" t="n">
        <v>-0.7206514818999999</v>
      </c>
      <c r="E6078" t="n">
        <v>-1.043062290861658</v>
      </c>
      <c r="F6078" t="n">
        <v>-10.4267440928</v>
      </c>
      <c r="G6078" t="n">
        <v>-9.957343098578349</v>
      </c>
    </row>
    <row r="6079">
      <c r="A6079" s="3" t="n">
        <v>45366.43048790509</v>
      </c>
      <c r="B6079" t="n">
        <v>-0.16040737405</v>
      </c>
      <c r="C6079" t="n">
        <v>0.07019099450804209</v>
      </c>
      <c r="D6079" t="n">
        <v>0.2298482627</v>
      </c>
      <c r="E6079" t="n">
        <v>-0.804022111102916</v>
      </c>
      <c r="F6079" t="n">
        <v>-8.324639632049999</v>
      </c>
      <c r="G6079" t="n">
        <v>-9.957723454870543</v>
      </c>
    </row>
    <row r="6080">
      <c r="A6080" s="3" t="n">
        <v>45366.43048844908</v>
      </c>
      <c r="B6080" t="n">
        <v>0.7805112734999999</v>
      </c>
      <c r="C6080" t="n">
        <v>0.07904205618648036</v>
      </c>
      <c r="D6080" t="n">
        <v>-1.2880838642</v>
      </c>
      <c r="E6080" t="n">
        <v>-0.3456806864301875</v>
      </c>
      <c r="F6080" t="n">
        <v>-10.98459537805</v>
      </c>
      <c r="G6080" t="n">
        <v>-9.751644088682195</v>
      </c>
    </row>
    <row r="6081">
      <c r="A6081" s="3" t="n">
        <v>45366.4304890162</v>
      </c>
      <c r="B6081" t="n">
        <v>0.1029502117</v>
      </c>
      <c r="C6081" t="n">
        <v>0.2345313838318188</v>
      </c>
      <c r="D6081" t="n">
        <v>0.6368536576499999</v>
      </c>
      <c r="E6081" t="n">
        <v>0.1612314755398605</v>
      </c>
      <c r="F6081" t="n">
        <v>-8.73165483365</v>
      </c>
      <c r="G6081" t="n">
        <v>-10.02025833600341</v>
      </c>
    </row>
    <row r="6082">
      <c r="A6082" s="3" t="n">
        <v>45366.43048958333</v>
      </c>
      <c r="B6082" t="n">
        <v>-0.18196239075</v>
      </c>
      <c r="C6082" t="n">
        <v>0.262392396512355</v>
      </c>
      <c r="D6082" t="n">
        <v>1.48918883575</v>
      </c>
      <c r="E6082" t="n">
        <v>0.5396819173103745</v>
      </c>
      <c r="F6082" t="n">
        <v>-12.4354794389</v>
      </c>
      <c r="G6082" t="n">
        <v>-10.10259288920492</v>
      </c>
    </row>
    <row r="6083">
      <c r="A6083" s="3" t="n">
        <v>45366.43049013889</v>
      </c>
      <c r="B6083" t="n">
        <v>0.1628100033</v>
      </c>
      <c r="C6083" t="n">
        <v>0.3369748957558284</v>
      </c>
      <c r="D6083" t="n">
        <v>-1.4724292709</v>
      </c>
      <c r="E6083" t="n">
        <v>0.6661945829669015</v>
      </c>
      <c r="F6083" t="n">
        <v>-8.59039984705</v>
      </c>
      <c r="G6083" t="n">
        <v>-10.3531025061921</v>
      </c>
    </row>
    <row r="6084">
      <c r="A6084" s="3" t="n">
        <v>45366.43049070602</v>
      </c>
      <c r="B6084" t="n">
        <v>0.5482701882</v>
      </c>
      <c r="C6084" t="n">
        <v>0.3861142130192318</v>
      </c>
      <c r="D6084" t="n">
        <v>2.2816740289</v>
      </c>
      <c r="E6084" t="n">
        <v>0.6285241543081601</v>
      </c>
      <c r="F6084" t="n">
        <v>-9.806649999999999</v>
      </c>
      <c r="G6084" t="n">
        <v>-10.68029870890119</v>
      </c>
    </row>
    <row r="6085">
      <c r="A6085" s="3" t="n">
        <v>45366.43049127315</v>
      </c>
      <c r="B6085" t="n">
        <v>0.7086873688999999</v>
      </c>
      <c r="C6085" t="n">
        <v>0.3954625564321689</v>
      </c>
      <c r="D6085" t="n">
        <v>0.36391497485</v>
      </c>
      <c r="E6085" t="n">
        <v>0.8346267684290233</v>
      </c>
      <c r="F6085" t="n">
        <v>-11.63342295535</v>
      </c>
      <c r="G6085" t="n">
        <v>-10.29586474763394</v>
      </c>
    </row>
    <row r="6086">
      <c r="A6086" s="3" t="n">
        <v>45366.43049184028</v>
      </c>
      <c r="B6086" t="n">
        <v>0.6967134492499999</v>
      </c>
      <c r="C6086" t="n">
        <v>0.6873985490280905</v>
      </c>
      <c r="D6086" t="n">
        <v>1.364693414</v>
      </c>
      <c r="E6086" t="n">
        <v>0.8045904167571118</v>
      </c>
      <c r="F6086" t="n">
        <v>-11.56638469595</v>
      </c>
      <c r="G6086" t="n">
        <v>-10.55643665044152</v>
      </c>
    </row>
    <row r="6087">
      <c r="A6087" s="3" t="n">
        <v>45366.43049295139</v>
      </c>
      <c r="B6087" t="n">
        <v>0.8236016936</v>
      </c>
      <c r="C6087" t="n">
        <v>0.8532842286548975</v>
      </c>
      <c r="D6087" t="n">
        <v>0.4405343312999999</v>
      </c>
      <c r="E6087" t="n">
        <v>0.7013888439303048</v>
      </c>
      <c r="F6087" t="n">
        <v>-9.768345225099999</v>
      </c>
      <c r="G6087" t="n">
        <v>-10.87014905229047</v>
      </c>
    </row>
    <row r="6088">
      <c r="A6088" s="3" t="n">
        <v>45366.43049300926</v>
      </c>
      <c r="B6088" t="n">
        <v>0.28491260245</v>
      </c>
      <c r="C6088" t="n">
        <v>1.027172043244408</v>
      </c>
      <c r="D6088" t="n">
        <v>0.11970977655</v>
      </c>
      <c r="E6088" t="n">
        <v>1.517683188861543</v>
      </c>
      <c r="F6088" t="n">
        <v>-10.4530847547</v>
      </c>
      <c r="G6088" t="n">
        <v>-10.89368908125015</v>
      </c>
    </row>
    <row r="6089">
      <c r="A6089" s="3" t="n">
        <v>45366.43049353009</v>
      </c>
      <c r="B6089" t="n">
        <v>1.3335671069</v>
      </c>
      <c r="C6089" t="n">
        <v>1.045790459744875</v>
      </c>
      <c r="D6089" t="n">
        <v>1.82916577795</v>
      </c>
      <c r="E6089" t="n">
        <v>0.9806635598625899</v>
      </c>
      <c r="F6089" t="n">
        <v>-9.809042822599999</v>
      </c>
      <c r="G6089" t="n">
        <v>-10.84067158823127</v>
      </c>
    </row>
    <row r="6090">
      <c r="A6090" s="3" t="n">
        <v>45366.43049409722</v>
      </c>
      <c r="B6090" t="n">
        <v>1.5394675303</v>
      </c>
      <c r="C6090" t="n">
        <v>0.8038918358153868</v>
      </c>
      <c r="D6090" t="n">
        <v>1.3551221236</v>
      </c>
      <c r="E6090" t="n">
        <v>1.136889940691961</v>
      </c>
      <c r="F6090" t="n">
        <v>-12.75151834845</v>
      </c>
      <c r="G6090" t="n">
        <v>-10.45040513902101</v>
      </c>
    </row>
    <row r="6091">
      <c r="A6091" s="3" t="n">
        <v>45366.43049465278</v>
      </c>
      <c r="B6091" t="n">
        <v>0.7685373538499999</v>
      </c>
      <c r="C6091" t="n">
        <v>0.843383329662007</v>
      </c>
      <c r="D6091" t="n">
        <v>0.7757256283</v>
      </c>
      <c r="E6091" t="n">
        <v>0.7143278842399787</v>
      </c>
      <c r="F6091" t="n">
        <v>-11.6190562131</v>
      </c>
      <c r="G6091" t="n">
        <v>-10.58539587076611</v>
      </c>
    </row>
    <row r="6092">
      <c r="A6092" s="3" t="n">
        <v>45366.43049521991</v>
      </c>
      <c r="B6092" t="n">
        <v>1.03908321405</v>
      </c>
      <c r="C6092" t="n">
        <v>0.8641890634396293</v>
      </c>
      <c r="D6092" t="n">
        <v>3.17950225635</v>
      </c>
      <c r="E6092" t="n">
        <v>0.8217156393539649</v>
      </c>
      <c r="F6092" t="n">
        <v>-7.278377950199999</v>
      </c>
      <c r="G6092" t="n">
        <v>-10.96293070517276</v>
      </c>
    </row>
    <row r="6093">
      <c r="A6093" s="3" t="n">
        <v>45366.43049578703</v>
      </c>
      <c r="B6093" t="n">
        <v>-0.1771669389</v>
      </c>
      <c r="C6093" t="n">
        <v>0.6957189086403283</v>
      </c>
      <c r="D6093" t="n">
        <v>-3.05021138275</v>
      </c>
      <c r="E6093" t="n">
        <v>0.5099510119258759</v>
      </c>
      <c r="F6093" t="n">
        <v>-12.41632705145</v>
      </c>
      <c r="G6093" t="n">
        <v>-10.45457392536262</v>
      </c>
    </row>
    <row r="6094">
      <c r="A6094" s="3" t="n">
        <v>45366.43049635417</v>
      </c>
      <c r="B6094" t="n">
        <v>-0.15083608365</v>
      </c>
      <c r="C6094" t="n">
        <v>0.4757491199363649</v>
      </c>
      <c r="D6094" t="n">
        <v>1.20907168515</v>
      </c>
      <c r="E6094" t="n">
        <v>0.2863076155569939</v>
      </c>
      <c r="F6094" t="n">
        <v>-9.440332395899999</v>
      </c>
      <c r="G6094" t="n">
        <v>-10.26280342161588</v>
      </c>
    </row>
    <row r="6095">
      <c r="A6095" s="3" t="n">
        <v>45366.43049690972</v>
      </c>
      <c r="B6095" t="n">
        <v>1.88663274695</v>
      </c>
      <c r="C6095" t="n">
        <v>0.2909382288215625</v>
      </c>
      <c r="D6095" t="n">
        <v>-0.7062847396499999</v>
      </c>
      <c r="E6095" t="n">
        <v>0.1785165305301868</v>
      </c>
      <c r="F6095" t="n">
        <v>-11.7076494892</v>
      </c>
      <c r="G6095" t="n">
        <v>-10.03132981526017</v>
      </c>
    </row>
    <row r="6096">
      <c r="A6096" s="3" t="n">
        <v>45366.43049803241</v>
      </c>
      <c r="B6096" t="n">
        <v>0.22744563345</v>
      </c>
      <c r="C6096" t="n">
        <v>0.3369628717513996</v>
      </c>
      <c r="D6096" t="n">
        <v>1.838746875</v>
      </c>
      <c r="E6096" t="n">
        <v>0.05344320220990695</v>
      </c>
      <c r="F6096" t="n">
        <v>-10.03409563345</v>
      </c>
      <c r="G6096" t="n">
        <v>-10.12820895625248</v>
      </c>
    </row>
    <row r="6097">
      <c r="A6097" s="3" t="n">
        <v>45366.43049859954</v>
      </c>
      <c r="B6097" t="n">
        <v>-0.4477127990999999</v>
      </c>
      <c r="C6097" t="n">
        <v>0.3631650290072272</v>
      </c>
      <c r="D6097" t="n">
        <v>-0.9026138726499999</v>
      </c>
      <c r="E6097" t="n">
        <v>-0.3251364404599076</v>
      </c>
      <c r="F6097" t="n">
        <v>-7.620747714999999</v>
      </c>
      <c r="G6097" t="n">
        <v>-10.2452904820245</v>
      </c>
    </row>
    <row r="6098">
      <c r="A6098" s="3" t="n">
        <v>45366.43049916666</v>
      </c>
      <c r="B6098" t="n">
        <v>0.52911780075</v>
      </c>
      <c r="C6098" t="n">
        <v>0.4226852682083928</v>
      </c>
      <c r="D6098" t="n">
        <v>0.7709301764499999</v>
      </c>
      <c r="E6098" t="n">
        <v>0.221885582930537</v>
      </c>
      <c r="F6098" t="n">
        <v>-11.5855370834</v>
      </c>
      <c r="G6098" t="n">
        <v>-9.597204689788605</v>
      </c>
    </row>
    <row r="6099">
      <c r="A6099" s="3" t="n">
        <v>45366.43049972222</v>
      </c>
      <c r="B6099" t="n">
        <v>-0.05027869455</v>
      </c>
      <c r="C6099" t="n">
        <v>0.1955998977047791</v>
      </c>
      <c r="D6099" t="n">
        <v>-1.0223236492</v>
      </c>
      <c r="E6099" t="n">
        <v>-0.3029246068031477</v>
      </c>
      <c r="F6099" t="n">
        <v>-10.30224867105</v>
      </c>
      <c r="G6099" t="n">
        <v>-9.852168126028467</v>
      </c>
    </row>
    <row r="6100">
      <c r="A6100" s="3" t="n">
        <v>45366.43050030093</v>
      </c>
      <c r="B6100" t="n">
        <v>0.73501822415</v>
      </c>
      <c r="C6100" t="n">
        <v>-0.1313287366167836</v>
      </c>
      <c r="D6100" t="n">
        <v>-0.9265519052999999</v>
      </c>
      <c r="E6100" t="n">
        <v>-0.609685099612356</v>
      </c>
      <c r="F6100" t="n">
        <v>-9.033327000949999</v>
      </c>
      <c r="G6100" t="n">
        <v>-9.974745810509351</v>
      </c>
    </row>
    <row r="6101">
      <c r="A6101" s="3" t="n">
        <v>45366.43050086805</v>
      </c>
      <c r="B6101" t="n">
        <v>0.0263406619</v>
      </c>
      <c r="C6101" t="n">
        <v>-0.05650093396736613</v>
      </c>
      <c r="D6101" t="n">
        <v>-1.24019799225</v>
      </c>
      <c r="E6101" t="n">
        <v>-1.296759046239514</v>
      </c>
      <c r="F6101" t="n">
        <v>-9.737218918</v>
      </c>
      <c r="G6101" t="n">
        <v>-10.12189845698511</v>
      </c>
    </row>
    <row r="6102">
      <c r="A6102" s="3" t="n">
        <v>45366.43050142361</v>
      </c>
      <c r="B6102" t="n">
        <v>-0.5123582359</v>
      </c>
      <c r="C6102" t="n">
        <v>-0.1366429579658512</v>
      </c>
      <c r="D6102" t="n">
        <v>0.5123582359</v>
      </c>
      <c r="E6102" t="n">
        <v>-1.104314261012474</v>
      </c>
      <c r="F6102" t="n">
        <v>-10.2208436694</v>
      </c>
      <c r="G6102" t="n">
        <v>-10.41711572266798</v>
      </c>
    </row>
    <row r="6103">
      <c r="A6103" s="3" t="n">
        <v>45366.43050199074</v>
      </c>
      <c r="B6103" t="n">
        <v>-0.6967134492499999</v>
      </c>
      <c r="C6103" t="n">
        <v>-0.2441148125328679</v>
      </c>
      <c r="D6103" t="n">
        <v>-2.3798385954</v>
      </c>
      <c r="E6103" t="n">
        <v>-1.482704056996391</v>
      </c>
      <c r="F6103" t="n">
        <v>-11.35091298215</v>
      </c>
      <c r="G6103" t="n">
        <v>-10.00321558984758</v>
      </c>
    </row>
    <row r="6104">
      <c r="A6104" s="3" t="n">
        <v>45366.43050255787</v>
      </c>
      <c r="B6104" t="n">
        <v>-0.21308869785</v>
      </c>
      <c r="C6104" t="n">
        <v>-0.07469615580244771</v>
      </c>
      <c r="D6104" t="n">
        <v>-2.49476272675</v>
      </c>
      <c r="E6104" t="n">
        <v>-1.280067602175062</v>
      </c>
      <c r="F6104" t="n">
        <v>-10.5249086593</v>
      </c>
      <c r="G6104" t="n">
        <v>-10.07229002067439</v>
      </c>
    </row>
    <row r="6105">
      <c r="A6105" s="3" t="n">
        <v>45366.430503125</v>
      </c>
      <c r="B6105" t="n">
        <v>0.0766095498</v>
      </c>
      <c r="C6105" t="n">
        <v>-0.3002815203238937</v>
      </c>
      <c r="D6105" t="n">
        <v>-1.31441471945</v>
      </c>
      <c r="E6105" t="n">
        <v>-1.313011545564339</v>
      </c>
      <c r="F6105" t="n">
        <v>-8.6406785416</v>
      </c>
      <c r="G6105" t="n">
        <v>-10.24697075663581</v>
      </c>
    </row>
    <row r="6106">
      <c r="A6106" s="3" t="n">
        <v>45366.43050368055</v>
      </c>
      <c r="B6106" t="n">
        <v>-0.1077358569</v>
      </c>
      <c r="C6106" t="n">
        <v>-0.1320734705336833</v>
      </c>
      <c r="D6106" t="n">
        <v>0.39982692715</v>
      </c>
      <c r="E6106" t="n">
        <v>-1.034279029938231</v>
      </c>
      <c r="F6106" t="n">
        <v>-10.9367095061</v>
      </c>
      <c r="G6106" t="n">
        <v>-9.978619162947464</v>
      </c>
    </row>
    <row r="6107">
      <c r="A6107" s="3" t="n">
        <v>45366.43050423611</v>
      </c>
      <c r="B6107" t="n">
        <v>0.3830673623</v>
      </c>
      <c r="C6107" t="n">
        <v>-0.1745148229877628</v>
      </c>
      <c r="D6107" t="n">
        <v>-2.23857380215</v>
      </c>
      <c r="E6107" t="n">
        <v>-1.153063072443826</v>
      </c>
      <c r="F6107" t="n">
        <v>-8.985441129</v>
      </c>
      <c r="G6107" t="n">
        <v>-9.98483063562322</v>
      </c>
    </row>
    <row r="6108">
      <c r="A6108" s="3" t="n">
        <v>45366.43050481482</v>
      </c>
      <c r="B6108" t="n">
        <v>0.01197391965</v>
      </c>
      <c r="C6108" t="n">
        <v>-0.09196783808822864</v>
      </c>
      <c r="D6108" t="n">
        <v>0.0335191297</v>
      </c>
      <c r="E6108" t="n">
        <v>-1.089351530466903</v>
      </c>
      <c r="F6108" t="n">
        <v>-10.13226019995</v>
      </c>
      <c r="G6108" t="n">
        <v>-9.85329438206308</v>
      </c>
    </row>
    <row r="6109">
      <c r="A6109" s="3" t="n">
        <v>45366.43050538195</v>
      </c>
      <c r="B6109" t="n">
        <v>-1.5346818851</v>
      </c>
      <c r="C6109" t="n">
        <v>-0.1148487184400935</v>
      </c>
      <c r="D6109" t="n">
        <v>-1.23780516965</v>
      </c>
      <c r="E6109" t="n">
        <v>-0.7844506893845009</v>
      </c>
      <c r="F6109" t="n">
        <v>-10.5632134342</v>
      </c>
      <c r="G6109" t="n">
        <v>-9.905560260508533</v>
      </c>
    </row>
    <row r="6110">
      <c r="A6110" s="3" t="n">
        <v>45366.4305059375</v>
      </c>
      <c r="B6110" t="n">
        <v>0.6943206266499999</v>
      </c>
      <c r="C6110" t="n">
        <v>-0.1861047974317021</v>
      </c>
      <c r="D6110" t="n">
        <v>-0.3687104267</v>
      </c>
      <c r="E6110" t="n">
        <v>-1.02024850262576</v>
      </c>
      <c r="F6110" t="n">
        <v>-9.224860682099999</v>
      </c>
      <c r="G6110" t="n">
        <v>-9.757193441038023</v>
      </c>
    </row>
    <row r="6111">
      <c r="A6111" s="3" t="n">
        <v>45366.43050650463</v>
      </c>
      <c r="B6111" t="n">
        <v>-0.7134730141</v>
      </c>
      <c r="C6111" t="n">
        <v>-0.2539574888275065</v>
      </c>
      <c r="D6111" t="n">
        <v>-2.83952531415</v>
      </c>
      <c r="E6111" t="n">
        <v>-1.082882707521448</v>
      </c>
      <c r="F6111" t="n">
        <v>-10.754756922</v>
      </c>
      <c r="G6111" t="n">
        <v>-9.565111181830446</v>
      </c>
    </row>
    <row r="6112">
      <c r="A6112" s="3" t="n">
        <v>45366.43050707176</v>
      </c>
      <c r="B6112" t="n">
        <v>0.7565634341999999</v>
      </c>
      <c r="C6112" t="n">
        <v>-0.2464347596079261</v>
      </c>
      <c r="D6112" t="n">
        <v>-0.9911973420999999</v>
      </c>
      <c r="E6112" t="n">
        <v>-0.7617527064840346</v>
      </c>
      <c r="F6112" t="n">
        <v>-8.6406785416</v>
      </c>
      <c r="G6112" t="n">
        <v>-9.529310097251892</v>
      </c>
    </row>
    <row r="6113">
      <c r="A6113" s="3" t="n">
        <v>45366.43050763889</v>
      </c>
      <c r="B6113" t="n">
        <v>-0.3830673623</v>
      </c>
      <c r="C6113" t="n">
        <v>-0.06154685543053631</v>
      </c>
      <c r="D6113" t="n">
        <v>1.44370559305</v>
      </c>
      <c r="E6113" t="n">
        <v>-0.9278054649100258</v>
      </c>
      <c r="F6113" t="n">
        <v>-9.033327000949999</v>
      </c>
      <c r="G6113" t="n">
        <v>-9.466068085790118</v>
      </c>
    </row>
    <row r="6114">
      <c r="A6114" s="3" t="n">
        <v>45366.43050819445</v>
      </c>
      <c r="B6114" t="n">
        <v>-0.4812319287999999</v>
      </c>
      <c r="C6114" t="n">
        <v>0.2277113502322851</v>
      </c>
      <c r="D6114" t="n">
        <v>-2.4229290155</v>
      </c>
      <c r="E6114" t="n">
        <v>-0.8681961886418437</v>
      </c>
      <c r="F6114" t="n">
        <v>-8.896857659549999</v>
      </c>
      <c r="G6114" t="n">
        <v>-9.289053755737203</v>
      </c>
    </row>
    <row r="6115">
      <c r="A6115" s="3" t="n">
        <v>45366.43050876157</v>
      </c>
      <c r="B6115" t="n">
        <v>-0.0622526142</v>
      </c>
      <c r="C6115" t="n">
        <v>-0.01574945704067605</v>
      </c>
      <c r="D6115" t="n">
        <v>-0.265760215</v>
      </c>
      <c r="E6115" t="n">
        <v>-0.9978624123420773</v>
      </c>
      <c r="F6115" t="n">
        <v>-10.5967325639</v>
      </c>
      <c r="G6115" t="n">
        <v>-9.394726330052125</v>
      </c>
    </row>
    <row r="6116">
      <c r="A6116" s="3" t="n">
        <v>45366.43050931713</v>
      </c>
      <c r="B6116" t="n">
        <v>0.5865749630999999</v>
      </c>
      <c r="C6116" t="n">
        <v>0.125732522646737</v>
      </c>
      <c r="D6116" t="n">
        <v>-0.84036125845</v>
      </c>
      <c r="E6116" t="n">
        <v>-0.9976511464695831</v>
      </c>
      <c r="F6116" t="n">
        <v>-9.066846130649999</v>
      </c>
      <c r="G6116" t="n">
        <v>-9.66165339924618</v>
      </c>
    </row>
    <row r="6117">
      <c r="A6117" s="3" t="n">
        <v>45366.43050989584</v>
      </c>
      <c r="B6117" t="n">
        <v>0.4716606384</v>
      </c>
      <c r="C6117" t="n">
        <v>0.06408636631270412</v>
      </c>
      <c r="D6117" t="n">
        <v>-1.78128971265</v>
      </c>
      <c r="E6117" t="n">
        <v>-1.165525472988581</v>
      </c>
      <c r="F6117" t="n">
        <v>-10.3860464953</v>
      </c>
      <c r="G6117" t="n">
        <v>-9.887657112256322</v>
      </c>
    </row>
    <row r="6118">
      <c r="A6118" s="3" t="n">
        <v>45366.43051045139</v>
      </c>
      <c r="B6118" t="n">
        <v>0.2298482627</v>
      </c>
      <c r="C6118" t="n">
        <v>0.1203514606342661</v>
      </c>
      <c r="D6118" t="n">
        <v>-1.5586297244</v>
      </c>
      <c r="E6118" t="n">
        <v>-1.692485239255483</v>
      </c>
      <c r="F6118" t="n">
        <v>-8.834605045349999</v>
      </c>
      <c r="G6118" t="n">
        <v>-10.13245688157381</v>
      </c>
    </row>
    <row r="6119">
      <c r="A6119" s="3" t="n">
        <v>45366.43051101852</v>
      </c>
      <c r="B6119" t="n">
        <v>-0.8978282274499999</v>
      </c>
      <c r="C6119" t="n">
        <v>0.1359558295454549</v>
      </c>
      <c r="D6119" t="n">
        <v>-1.2976551546</v>
      </c>
      <c r="E6119" t="n">
        <v>-1.055889983404082</v>
      </c>
      <c r="F6119" t="n">
        <v>-10.8337592944</v>
      </c>
      <c r="G6119" t="n">
        <v>-9.928408589183011</v>
      </c>
    </row>
    <row r="6120">
      <c r="A6120" s="3" t="n">
        <v>45366.43051158565</v>
      </c>
      <c r="B6120" t="n">
        <v>0.5578512852499999</v>
      </c>
      <c r="C6120" t="n">
        <v>-0.1152398414738932</v>
      </c>
      <c r="D6120" t="n">
        <v>-0.809244758</v>
      </c>
      <c r="E6120" t="n">
        <v>-1.017074668361658</v>
      </c>
      <c r="F6120" t="n">
        <v>-10.91037865085</v>
      </c>
      <c r="G6120" t="n">
        <v>-9.675829106125434</v>
      </c>
    </row>
    <row r="6121">
      <c r="A6121" s="3" t="n">
        <v>45366.43051215278</v>
      </c>
      <c r="B6121" t="n">
        <v>-0.09816456649999999</v>
      </c>
      <c r="C6121" t="n">
        <v>-0.09970818807237791</v>
      </c>
      <c r="D6121" t="n">
        <v>-0.0287334845</v>
      </c>
      <c r="E6121" t="n">
        <v>-0.3485073332812364</v>
      </c>
      <c r="F6121" t="n">
        <v>-8.6406785416</v>
      </c>
      <c r="G6121" t="n">
        <v>-10.04947474658243</v>
      </c>
    </row>
    <row r="6122">
      <c r="A6122" s="3" t="n">
        <v>45366.43051270834</v>
      </c>
      <c r="B6122" t="n">
        <v>-0.31603890955</v>
      </c>
      <c r="C6122" t="n">
        <v>-0.05231029411200484</v>
      </c>
      <c r="D6122" t="n">
        <v>-1.71425145325</v>
      </c>
      <c r="E6122" t="n">
        <v>0.3513146182848496</v>
      </c>
      <c r="F6122" t="n">
        <v>-10.68053038815</v>
      </c>
      <c r="G6122" t="n">
        <v>-9.849522822194784</v>
      </c>
    </row>
    <row r="6123">
      <c r="A6123" s="3" t="n">
        <v>45366.43051327546</v>
      </c>
      <c r="B6123" t="n">
        <v>0.32082455475</v>
      </c>
      <c r="C6123" t="n">
        <v>0.1608406039586252</v>
      </c>
      <c r="D6123" t="n">
        <v>3.1316163844</v>
      </c>
      <c r="E6123" t="n">
        <v>1.120105413460143</v>
      </c>
      <c r="F6123" t="n">
        <v>-8.2719681149</v>
      </c>
      <c r="G6123" t="n">
        <v>-10.14738605463173</v>
      </c>
    </row>
    <row r="6124">
      <c r="A6124" s="3" t="n">
        <v>45366.43051384259</v>
      </c>
      <c r="B6124" t="n">
        <v>-0.4094080242</v>
      </c>
      <c r="C6124" t="n">
        <v>0.3849595199855489</v>
      </c>
      <c r="D6124" t="n">
        <v>0.39743410455</v>
      </c>
      <c r="E6124" t="n">
        <v>1.367879889470284</v>
      </c>
      <c r="F6124" t="n">
        <v>-10.9654429906</v>
      </c>
      <c r="G6124" t="n">
        <v>-10.23377786353301</v>
      </c>
    </row>
    <row r="6125">
      <c r="A6125" s="3" t="n">
        <v>45366.43051440972</v>
      </c>
      <c r="B6125" t="n">
        <v>1.33836255875</v>
      </c>
      <c r="C6125" t="n">
        <v>0.2080340441250589</v>
      </c>
      <c r="D6125" t="n">
        <v>2.5570055343</v>
      </c>
      <c r="E6125" t="n">
        <v>1.218062257282871</v>
      </c>
      <c r="F6125" t="n">
        <v>-11.72919469925</v>
      </c>
      <c r="G6125" t="n">
        <v>-10.45229651948954</v>
      </c>
    </row>
    <row r="6126">
      <c r="A6126" s="3" t="n">
        <v>45366.43051496528</v>
      </c>
      <c r="B6126" t="n">
        <v>0.05027869455</v>
      </c>
      <c r="C6126" t="n">
        <v>0.2289461880559447</v>
      </c>
      <c r="D6126" t="n">
        <v>1.3239958165</v>
      </c>
      <c r="E6126" t="n">
        <v>0.8647260975385805</v>
      </c>
      <c r="F6126" t="n">
        <v>-9.265558279599999</v>
      </c>
      <c r="G6126" t="n">
        <v>-10.89611125522217</v>
      </c>
    </row>
    <row r="6127">
      <c r="A6127" s="3" t="n">
        <v>45366.43051553241</v>
      </c>
      <c r="B6127" t="n">
        <v>0.7829040961</v>
      </c>
      <c r="C6127" t="n">
        <v>0.5341429202283233</v>
      </c>
      <c r="D6127" t="n">
        <v>1.2880838642</v>
      </c>
      <c r="E6127" t="n">
        <v>0.9209767219080446</v>
      </c>
      <c r="F6127" t="n">
        <v>-12.13860272345</v>
      </c>
      <c r="G6127" t="n">
        <v>-10.80300655437299</v>
      </c>
    </row>
    <row r="6128">
      <c r="A6128" s="3" t="n">
        <v>45366.43051611111</v>
      </c>
      <c r="B6128" t="n">
        <v>0.04549304934999999</v>
      </c>
      <c r="C6128" t="n">
        <v>0.5487582804862486</v>
      </c>
      <c r="D6128" t="n">
        <v>-1.64721319385</v>
      </c>
      <c r="E6128" t="n">
        <v>0.4149013026340337</v>
      </c>
      <c r="F6128" t="n">
        <v>-10.64461843585</v>
      </c>
      <c r="G6128" t="n">
        <v>-10.57491548790959</v>
      </c>
    </row>
    <row r="6129">
      <c r="A6129" s="3" t="n">
        <v>45366.43051666667</v>
      </c>
      <c r="B6129" t="n">
        <v>-0.35195086185</v>
      </c>
      <c r="C6129" t="n">
        <v>0.5468046083597918</v>
      </c>
      <c r="D6129" t="n">
        <v>-0.5698153982499999</v>
      </c>
      <c r="E6129" t="n">
        <v>0.3448785984693483</v>
      </c>
      <c r="F6129" t="n">
        <v>-10.0077647782</v>
      </c>
      <c r="G6129" t="n">
        <v>-10.52370609884187</v>
      </c>
    </row>
    <row r="6130">
      <c r="A6130" s="3" t="n">
        <v>45366.43051722222</v>
      </c>
      <c r="B6130" t="n">
        <v>1.10612147345</v>
      </c>
      <c r="C6130" t="n">
        <v>0.3767036008076933</v>
      </c>
      <c r="D6130" t="n">
        <v>0.8451567102999999</v>
      </c>
      <c r="E6130" t="n">
        <v>0.4366056135791388</v>
      </c>
      <c r="F6130" t="n">
        <v>-10.5823756283</v>
      </c>
      <c r="G6130" t="n">
        <v>-10.03334228156798</v>
      </c>
    </row>
    <row r="6131">
      <c r="A6131" s="3" t="n">
        <v>45366.43051778935</v>
      </c>
      <c r="B6131" t="n">
        <v>1.9057851344</v>
      </c>
      <c r="C6131" t="n">
        <v>0.5001526141418429</v>
      </c>
      <c r="D6131" t="n">
        <v>2.4875744523</v>
      </c>
      <c r="E6131" t="n">
        <v>0.2333545629724948</v>
      </c>
      <c r="F6131" t="n">
        <v>-9.1889487298</v>
      </c>
      <c r="G6131" t="n">
        <v>-10.2140523928301</v>
      </c>
    </row>
    <row r="6132">
      <c r="A6132" s="3" t="n">
        <v>45366.43051835648</v>
      </c>
      <c r="B6132" t="n">
        <v>-0.59137041495</v>
      </c>
      <c r="C6132" t="n">
        <v>0.5142052235613067</v>
      </c>
      <c r="D6132" t="n">
        <v>-0.09816456649999999</v>
      </c>
      <c r="E6132" t="n">
        <v>0.3803939643571106</v>
      </c>
      <c r="F6132" t="n">
        <v>-9.414001540649998</v>
      </c>
      <c r="G6132" t="n">
        <v>-9.970752812369376</v>
      </c>
    </row>
    <row r="6133">
      <c r="A6133" s="3" t="n">
        <v>45366.43051892361</v>
      </c>
      <c r="B6133" t="n">
        <v>0.18914085855</v>
      </c>
      <c r="C6133" t="n">
        <v>0.6265983705569949</v>
      </c>
      <c r="D6133" t="n">
        <v>-0.0742167272</v>
      </c>
      <c r="E6133" t="n">
        <v>0.8172942117634057</v>
      </c>
      <c r="F6133" t="n">
        <v>-12.40436293845</v>
      </c>
      <c r="G6133" t="n">
        <v>-10.03430753938359</v>
      </c>
    </row>
    <row r="6134">
      <c r="A6134" s="3" t="n">
        <v>45366.43051947917</v>
      </c>
      <c r="B6134" t="n">
        <v>0.5841821404999999</v>
      </c>
      <c r="C6134" t="n">
        <v>0.7560534884000021</v>
      </c>
      <c r="D6134" t="n">
        <v>1.5682010148</v>
      </c>
      <c r="E6134" t="n">
        <v>0.5960666344744772</v>
      </c>
      <c r="F6134" t="n">
        <v>-7.63990010245</v>
      </c>
      <c r="G6134" t="n">
        <v>-10.40370534595655</v>
      </c>
    </row>
    <row r="6135">
      <c r="A6135" s="3" t="n">
        <v>45366.4305200463</v>
      </c>
      <c r="B6135" t="n">
        <v>0.8331827906499999</v>
      </c>
      <c r="C6135" t="n">
        <v>0.4853470643081599</v>
      </c>
      <c r="D6135" t="n">
        <v>-2.33434554605</v>
      </c>
      <c r="E6135" t="n">
        <v>0.1714233737273897</v>
      </c>
      <c r="F6135" t="n">
        <v>-12.3301364046</v>
      </c>
      <c r="G6135" t="n">
        <v>-10.21749800159735</v>
      </c>
    </row>
    <row r="6136">
      <c r="A6136" s="3" t="n">
        <v>45366.43052116898</v>
      </c>
      <c r="B6136" t="n">
        <v>0.76375170865</v>
      </c>
      <c r="C6136" t="n">
        <v>0.3614184852156187</v>
      </c>
      <c r="D6136" t="n">
        <v>2.19548338205</v>
      </c>
      <c r="E6136" t="n">
        <v>0.1883729224192312</v>
      </c>
      <c r="F6136" t="n">
        <v>-9.813828467799999</v>
      </c>
      <c r="G6136" t="n">
        <v>-10.41975492306215</v>
      </c>
    </row>
    <row r="6137">
      <c r="A6137" s="3" t="n">
        <v>45366.43052229167</v>
      </c>
      <c r="B6137" t="n">
        <v>0.5458773656</v>
      </c>
      <c r="C6137" t="n">
        <v>0.3897320896522155</v>
      </c>
      <c r="D6137" t="n">
        <v>0.7805112734999999</v>
      </c>
      <c r="E6137" t="n">
        <v>0.4058656747735442</v>
      </c>
      <c r="F6137" t="n">
        <v>-10.0436767305</v>
      </c>
      <c r="G6137" t="n">
        <v>-10.51330732377206</v>
      </c>
    </row>
    <row r="6138">
      <c r="A6138" s="3" t="n">
        <v>45366.43052234954</v>
      </c>
      <c r="B6138" t="n">
        <v>0.5219393329499999</v>
      </c>
      <c r="C6138" t="n">
        <v>0.1492016648426577</v>
      </c>
      <c r="D6138" t="n">
        <v>-0.7829040961</v>
      </c>
      <c r="E6138" t="n">
        <v>0.09397673834149201</v>
      </c>
      <c r="F6138" t="n">
        <v>-11.42512970935</v>
      </c>
      <c r="G6138" t="n">
        <v>-10.0912521956893</v>
      </c>
    </row>
    <row r="6139">
      <c r="A6139" s="3" t="n">
        <v>45366.43052287037</v>
      </c>
      <c r="B6139" t="n">
        <v>-1.0941475538</v>
      </c>
      <c r="C6139" t="n">
        <v>0.1107717808623546</v>
      </c>
      <c r="D6139" t="n">
        <v>-0.2465980209</v>
      </c>
      <c r="E6139" t="n">
        <v>-0.344384837070747</v>
      </c>
      <c r="F6139" t="n">
        <v>-8.477868538299999</v>
      </c>
      <c r="G6139" t="n">
        <v>-10.5924108486808</v>
      </c>
    </row>
    <row r="6140">
      <c r="A6140" s="3" t="n">
        <v>45366.43052342592</v>
      </c>
      <c r="B6140" t="n">
        <v>-0.15801455145</v>
      </c>
      <c r="C6140" t="n">
        <v>-0.2051629130294878</v>
      </c>
      <c r="D6140" t="n">
        <v>0.9600710349999999</v>
      </c>
      <c r="E6140" t="n">
        <v>-0.1389524583298371</v>
      </c>
      <c r="F6140" t="n">
        <v>-11.7794733938</v>
      </c>
      <c r="G6140" t="n">
        <v>-10.27689016000609</v>
      </c>
    </row>
    <row r="6141">
      <c r="A6141" s="3" t="n">
        <v>45366.43052399305</v>
      </c>
      <c r="B6141" t="n">
        <v>-0.2801171506</v>
      </c>
      <c r="C6141" t="n">
        <v>-0.2792095897181827</v>
      </c>
      <c r="D6141" t="n">
        <v>-1.6017201445</v>
      </c>
      <c r="E6141" t="n">
        <v>-0.5985882693652698</v>
      </c>
      <c r="F6141" t="n">
        <v>-10.47223714215</v>
      </c>
      <c r="G6141" t="n">
        <v>-10.37496843255795</v>
      </c>
    </row>
    <row r="6142">
      <c r="A6142" s="3" t="n">
        <v>45366.43052456019</v>
      </c>
      <c r="B6142" t="n">
        <v>0.29448389285</v>
      </c>
      <c r="C6142" t="n">
        <v>-0.3350130399913762</v>
      </c>
      <c r="D6142" t="n">
        <v>-1.78846818045</v>
      </c>
      <c r="E6142" t="n">
        <v>-0.8491865576702822</v>
      </c>
      <c r="F6142" t="n">
        <v>-9.026138726499999</v>
      </c>
      <c r="G6142" t="n">
        <v>-10.64211328253185</v>
      </c>
    </row>
    <row r="6143">
      <c r="A6143" s="3" t="n">
        <v>45366.43052512732</v>
      </c>
      <c r="B6143" t="n">
        <v>0.1005573891</v>
      </c>
      <c r="C6143" t="n">
        <v>-0.5277053459787895</v>
      </c>
      <c r="D6143" t="n">
        <v>-0.5530558334</v>
      </c>
      <c r="E6143" t="n">
        <v>-1.031909866738581</v>
      </c>
      <c r="F6143" t="n">
        <v>-12.2271861929</v>
      </c>
      <c r="G6143" t="n">
        <v>-10.27420942422019</v>
      </c>
    </row>
    <row r="6144">
      <c r="A6144" s="3" t="n">
        <v>45366.43052569444</v>
      </c>
      <c r="B6144" t="n">
        <v>-1.72382274365</v>
      </c>
      <c r="C6144" t="n">
        <v>-0.4527103959522156</v>
      </c>
      <c r="D6144" t="n">
        <v>0.5410917204</v>
      </c>
      <c r="E6144" t="n">
        <v>-1.081535218949071</v>
      </c>
      <c r="F6144" t="n">
        <v>-9.72524499835</v>
      </c>
      <c r="G6144" t="n">
        <v>-10.57623675683733</v>
      </c>
    </row>
    <row r="6145">
      <c r="A6145" s="3" t="n">
        <v>45366.43052625</v>
      </c>
      <c r="B6145" t="n">
        <v>0.1292908736</v>
      </c>
      <c r="C6145" t="n">
        <v>-0.6061349094377639</v>
      </c>
      <c r="D6145" t="n">
        <v>-1.9153564248</v>
      </c>
      <c r="E6145" t="n">
        <v>-1.573121301418419</v>
      </c>
      <c r="F6145" t="n">
        <v>-9.8449547749</v>
      </c>
      <c r="G6145" t="n">
        <v>-10.12887862014933</v>
      </c>
    </row>
    <row r="6146">
      <c r="A6146" s="3" t="n">
        <v>45366.43052681713</v>
      </c>
      <c r="B6146" t="n">
        <v>-1.0151451814</v>
      </c>
      <c r="C6146" t="n">
        <v>-0.5305975990897451</v>
      </c>
      <c r="D6146" t="n">
        <v>-3.0669709476</v>
      </c>
      <c r="E6146" t="n">
        <v>-1.43935313203998</v>
      </c>
      <c r="F6146" t="n">
        <v>-11.49456079135</v>
      </c>
      <c r="G6146" t="n">
        <v>-10.02473917497707</v>
      </c>
    </row>
    <row r="6147">
      <c r="A6147" s="3" t="n">
        <v>45366.43052737269</v>
      </c>
      <c r="B6147" t="n">
        <v>-1.1540073454</v>
      </c>
      <c r="C6147" t="n">
        <v>-0.6084008399301882</v>
      </c>
      <c r="D6147" t="n">
        <v>-0.8379684358499999</v>
      </c>
      <c r="E6147" t="n">
        <v>-1.656170711400355</v>
      </c>
      <c r="F6147" t="n">
        <v>-7.759609878999999</v>
      </c>
      <c r="G6147" t="n">
        <v>-10.02126837523476</v>
      </c>
    </row>
    <row r="6148">
      <c r="A6148" s="3" t="n">
        <v>45366.43052795139</v>
      </c>
      <c r="B6148" t="n">
        <v>0.39504128195</v>
      </c>
      <c r="C6148" t="n">
        <v>-0.4953054545009339</v>
      </c>
      <c r="D6148" t="n">
        <v>-0.7852969187</v>
      </c>
      <c r="E6148" t="n">
        <v>-1.48371025586131</v>
      </c>
      <c r="F6148" t="n">
        <v>-11.5687873252</v>
      </c>
      <c r="G6148" t="n">
        <v>-9.504674352314478</v>
      </c>
    </row>
    <row r="6149">
      <c r="A6149" s="3" t="n">
        <v>45366.43052850694</v>
      </c>
      <c r="B6149" t="n">
        <v>-0.3112434577</v>
      </c>
      <c r="C6149" t="n">
        <v>-0.3155226774358982</v>
      </c>
      <c r="D6149" t="n">
        <v>-3.53144331155</v>
      </c>
      <c r="E6149" t="n">
        <v>-1.613075010796508</v>
      </c>
      <c r="F6149" t="n">
        <v>-8.485047006099999</v>
      </c>
      <c r="G6149" t="n">
        <v>-9.77575553216413</v>
      </c>
    </row>
    <row r="6150">
      <c r="A6150" s="3" t="n">
        <v>45366.43052907407</v>
      </c>
      <c r="B6150" t="n">
        <v>-0.01436674225</v>
      </c>
      <c r="C6150" t="n">
        <v>-0.3465912190241268</v>
      </c>
      <c r="D6150" t="n">
        <v>0.0622526142</v>
      </c>
      <c r="E6150" t="n">
        <v>-1.159812585028791</v>
      </c>
      <c r="F6150" t="n">
        <v>-9.588775656949998</v>
      </c>
      <c r="G6150" t="n">
        <v>-9.731147572980445</v>
      </c>
    </row>
    <row r="6151">
      <c r="A6151" s="3" t="n">
        <v>45366.43052964121</v>
      </c>
      <c r="B6151" t="n">
        <v>-1.03190474625</v>
      </c>
      <c r="C6151" t="n">
        <v>-0.1599542793888116</v>
      </c>
      <c r="D6151" t="n">
        <v>-1.14442624835</v>
      </c>
      <c r="E6151" t="n">
        <v>-0.9020601969631725</v>
      </c>
      <c r="F6151" t="n">
        <v>-10.3429560752</v>
      </c>
      <c r="G6151" t="n">
        <v>-9.368489860950957</v>
      </c>
    </row>
    <row r="6152">
      <c r="A6152" s="3" t="n">
        <v>45366.43053020833</v>
      </c>
      <c r="B6152" t="n">
        <v>-0.05027869455</v>
      </c>
      <c r="C6152" t="n">
        <v>-0.1594067757194643</v>
      </c>
      <c r="D6152" t="n">
        <v>0.3375841196</v>
      </c>
      <c r="E6152" t="n">
        <v>-1.32277675160991</v>
      </c>
      <c r="F6152" t="n">
        <v>-8.932769611849999</v>
      </c>
      <c r="G6152" t="n">
        <v>-9.83738975593103</v>
      </c>
    </row>
    <row r="6153">
      <c r="A6153" s="3" t="n">
        <v>45366.43053131944</v>
      </c>
      <c r="B6153" t="n">
        <v>-0.16040737405</v>
      </c>
      <c r="C6153" t="n">
        <v>-0.3415163119381128</v>
      </c>
      <c r="D6153" t="n">
        <v>-3.18189507895</v>
      </c>
      <c r="E6153" t="n">
        <v>-1.350491738928675</v>
      </c>
      <c r="F6153" t="n">
        <v>-10.7619353898</v>
      </c>
      <c r="G6153" t="n">
        <v>-9.612730834093034</v>
      </c>
    </row>
    <row r="6154">
      <c r="A6154" s="3" t="n">
        <v>45366.43053135417</v>
      </c>
      <c r="B6154" t="n">
        <v>0.1029502117</v>
      </c>
      <c r="C6154" t="n">
        <v>-0.2559216533836837</v>
      </c>
      <c r="D6154" t="n">
        <v>-0.14605043845</v>
      </c>
      <c r="E6154" t="n">
        <v>-0.9098421509170186</v>
      </c>
      <c r="F6154" t="n">
        <v>-8.93994807965</v>
      </c>
      <c r="G6154" t="n">
        <v>-9.800127229049911</v>
      </c>
    </row>
    <row r="6155">
      <c r="A6155" s="3" t="n">
        <v>45366.43053189815</v>
      </c>
      <c r="B6155" t="n">
        <v>-0.3423697648</v>
      </c>
      <c r="C6155" t="n">
        <v>-0.3405770908925417</v>
      </c>
      <c r="D6155" t="n">
        <v>-1.5945416767</v>
      </c>
      <c r="E6155" t="n">
        <v>-1.2999015403704</v>
      </c>
      <c r="F6155" t="n">
        <v>-8.87051699765</v>
      </c>
      <c r="G6155" t="n">
        <v>-9.84971911521005</v>
      </c>
    </row>
    <row r="6156">
      <c r="A6156" s="3" t="n">
        <v>45366.43053246527</v>
      </c>
      <c r="B6156" t="n">
        <v>-0.4501056217</v>
      </c>
      <c r="C6156" t="n">
        <v>-0.2032877855403269</v>
      </c>
      <c r="D6156" t="n">
        <v>-2.6934748757</v>
      </c>
      <c r="E6156" t="n">
        <v>-1.387248594703384</v>
      </c>
      <c r="F6156" t="n">
        <v>-11.76510665155</v>
      </c>
      <c r="G6156" t="n">
        <v>-9.705775414920074</v>
      </c>
    </row>
    <row r="6157">
      <c r="A6157" s="3" t="n">
        <v>45366.43053302083</v>
      </c>
      <c r="B6157" t="n">
        <v>-0.4955986710499999</v>
      </c>
      <c r="C6157" t="n">
        <v>-0.2098239063356649</v>
      </c>
      <c r="D6157" t="n">
        <v>0.04549304934999999</v>
      </c>
      <c r="E6157" t="n">
        <v>-1.424545181977277</v>
      </c>
      <c r="F6157" t="n">
        <v>-8.89925048215</v>
      </c>
      <c r="G6157" t="n">
        <v>-9.799126905031262</v>
      </c>
    </row>
    <row r="6158">
      <c r="A6158" s="3" t="n">
        <v>45366.43053359954</v>
      </c>
      <c r="B6158" t="n">
        <v>-0.0023928226</v>
      </c>
      <c r="C6158" t="n">
        <v>-0.2369816976317023</v>
      </c>
      <c r="D6158" t="n">
        <v>0.12210259915</v>
      </c>
      <c r="E6158" t="n">
        <v>-1.214870066981589</v>
      </c>
      <c r="F6158" t="n">
        <v>-9.45949459</v>
      </c>
      <c r="G6158" t="n">
        <v>-9.784957781637324</v>
      </c>
    </row>
    <row r="6159">
      <c r="A6159" s="3" t="n">
        <v>45366.43053415509</v>
      </c>
      <c r="B6159" t="n">
        <v>-0.38786281415</v>
      </c>
      <c r="C6159" t="n">
        <v>-0.04119814811783232</v>
      </c>
      <c r="D6159" t="n">
        <v>-2.94486834845</v>
      </c>
      <c r="E6159" t="n">
        <v>-1.17843255596329</v>
      </c>
      <c r="F6159" t="n">
        <v>-10.5919469187</v>
      </c>
      <c r="G6159" t="n">
        <v>-9.781107608553755</v>
      </c>
    </row>
    <row r="6160">
      <c r="A6160" s="3" t="n">
        <v>45366.43053471065</v>
      </c>
      <c r="B6160" t="n">
        <v>0.73980386935</v>
      </c>
      <c r="C6160" t="n">
        <v>0.1618679248389282</v>
      </c>
      <c r="D6160" t="n">
        <v>-1.61130124155</v>
      </c>
      <c r="E6160" t="n">
        <v>-1.252501931960726</v>
      </c>
      <c r="F6160" t="n">
        <v>-8.674187864649999</v>
      </c>
      <c r="G6160" t="n">
        <v>-9.793998690001658</v>
      </c>
    </row>
    <row r="6161">
      <c r="A6161" s="3" t="n">
        <v>45366.43053527778</v>
      </c>
      <c r="B6161" t="n">
        <v>0.08140500164999999</v>
      </c>
      <c r="C6161" t="n">
        <v>0.2509950575918422</v>
      </c>
      <c r="D6161" t="n">
        <v>-0.4501056217</v>
      </c>
      <c r="E6161" t="n">
        <v>-1.057901923947439</v>
      </c>
      <c r="F6161" t="n">
        <v>-10.3118297681</v>
      </c>
      <c r="G6161" t="n">
        <v>-9.479811499993033</v>
      </c>
    </row>
    <row r="6162">
      <c r="A6162" s="3" t="n">
        <v>45366.43053584491</v>
      </c>
      <c r="B6162" t="n">
        <v>-0.11970977655</v>
      </c>
      <c r="C6162" t="n">
        <v>0.2746864838544297</v>
      </c>
      <c r="D6162" t="n">
        <v>-1.00556408435</v>
      </c>
      <c r="E6162" t="n">
        <v>-1.17853837177413</v>
      </c>
      <c r="F6162" t="n">
        <v>-9.919181308749998</v>
      </c>
      <c r="G6162" t="n">
        <v>-9.802944320703523</v>
      </c>
    </row>
    <row r="6163">
      <c r="A6163" s="3" t="n">
        <v>45366.43053641204</v>
      </c>
      <c r="B6163" t="n">
        <v>1.1492217002</v>
      </c>
      <c r="C6163" t="n">
        <v>0.2284276242907932</v>
      </c>
      <c r="D6163" t="n">
        <v>0.15801455145</v>
      </c>
      <c r="E6163" t="n">
        <v>-0.6779602770345009</v>
      </c>
      <c r="F6163" t="n">
        <v>-8.834605045349999</v>
      </c>
      <c r="G6163" t="n">
        <v>-9.923949763738372</v>
      </c>
    </row>
    <row r="6164">
      <c r="A6164" s="3" t="n">
        <v>45366.43053697917</v>
      </c>
      <c r="B6164" t="n">
        <v>-0.138862164</v>
      </c>
      <c r="C6164" t="n">
        <v>0.1987100230328677</v>
      </c>
      <c r="D6164" t="n">
        <v>-2.2218142373</v>
      </c>
      <c r="E6164" t="n">
        <v>0.2834363244461547</v>
      </c>
      <c r="F6164" t="n">
        <v>-10.74996147015</v>
      </c>
      <c r="G6164" t="n">
        <v>-9.570228492962498</v>
      </c>
    </row>
    <row r="6165">
      <c r="A6165" s="3" t="n">
        <v>45366.43053753472</v>
      </c>
      <c r="B6165" t="n">
        <v>-0.05506433975</v>
      </c>
      <c r="C6165" t="n">
        <v>0.3312218439637538</v>
      </c>
      <c r="D6165" t="n">
        <v>1.9416970867</v>
      </c>
      <c r="E6165" t="n">
        <v>0.8442817696735455</v>
      </c>
      <c r="F6165" t="n">
        <v>-9.083605695499999</v>
      </c>
      <c r="G6165" t="n">
        <v>-9.745925943077882</v>
      </c>
    </row>
    <row r="6166">
      <c r="A6166" s="3" t="n">
        <v>45366.43053810185</v>
      </c>
      <c r="B6166" t="n">
        <v>0.25617911795</v>
      </c>
      <c r="C6166" t="n">
        <v>0.4406842427468544</v>
      </c>
      <c r="D6166" t="n">
        <v>0.6703727873499999</v>
      </c>
      <c r="E6166" t="n">
        <v>0.9648786022917277</v>
      </c>
      <c r="F6166" t="n">
        <v>-10.57518735385</v>
      </c>
      <c r="G6166" t="n">
        <v>-9.694770204843616</v>
      </c>
    </row>
    <row r="6167">
      <c r="A6167" s="3" t="n">
        <v>45366.43053866898</v>
      </c>
      <c r="B6167" t="n">
        <v>0.4716606384</v>
      </c>
      <c r="C6167" t="n">
        <v>0.5491376081088594</v>
      </c>
      <c r="D6167" t="n">
        <v>2.4564481452</v>
      </c>
      <c r="E6167" t="n">
        <v>1.463866808187184</v>
      </c>
      <c r="F6167" t="n">
        <v>-9.7659524025</v>
      </c>
      <c r="G6167" t="n">
        <v>-9.952617139073336</v>
      </c>
    </row>
    <row r="6168">
      <c r="A6168" s="3" t="n">
        <v>45366.43053923611</v>
      </c>
      <c r="B6168" t="n">
        <v>0.8068421287499999</v>
      </c>
      <c r="C6168" t="n">
        <v>0.4030968620122388</v>
      </c>
      <c r="D6168" t="n">
        <v>2.40377662805</v>
      </c>
      <c r="E6168" t="n">
        <v>1.519442305281356</v>
      </c>
      <c r="F6168" t="n">
        <v>-8.140284418699999</v>
      </c>
      <c r="G6168" t="n">
        <v>-10.16436701203476</v>
      </c>
    </row>
    <row r="6169">
      <c r="A6169" s="3" t="n">
        <v>45366.43053979167</v>
      </c>
      <c r="B6169" t="n">
        <v>1.55383427255</v>
      </c>
      <c r="C6169" t="n">
        <v>0.6579590543060625</v>
      </c>
      <c r="D6169" t="n">
        <v>0.9816260517000001</v>
      </c>
      <c r="E6169" t="n">
        <v>1.660912466698257</v>
      </c>
      <c r="F6169" t="n">
        <v>-11.77228511935</v>
      </c>
      <c r="G6169" t="n">
        <v>-10.19116646056763</v>
      </c>
    </row>
    <row r="6170">
      <c r="A6170" s="3" t="n">
        <v>45366.43054035879</v>
      </c>
      <c r="B6170" t="n">
        <v>-0.19392650375</v>
      </c>
      <c r="C6170" t="n">
        <v>0.790148147300585</v>
      </c>
      <c r="D6170" t="n">
        <v>-0.4165864919999999</v>
      </c>
      <c r="E6170" t="n">
        <v>0.8980295037979047</v>
      </c>
      <c r="F6170" t="n">
        <v>-10.64701125845</v>
      </c>
      <c r="G6170" t="n">
        <v>-10.41156547879851</v>
      </c>
    </row>
    <row r="6171">
      <c r="A6171" s="3" t="n">
        <v>45366.43054092593</v>
      </c>
      <c r="B6171" t="n">
        <v>0.7781184509</v>
      </c>
      <c r="C6171" t="n">
        <v>0.784639507400818</v>
      </c>
      <c r="D6171" t="n">
        <v>2.25773599625</v>
      </c>
      <c r="E6171" t="n">
        <v>0.7464978794962724</v>
      </c>
      <c r="F6171" t="n">
        <v>-10.81939255215</v>
      </c>
      <c r="G6171" t="n">
        <v>-10.75239102768371</v>
      </c>
    </row>
    <row r="6172">
      <c r="A6172" s="3" t="n">
        <v>45366.43054149306</v>
      </c>
      <c r="B6172" t="n">
        <v>0.1699884711</v>
      </c>
      <c r="C6172" t="n">
        <v>0.9397825391467394</v>
      </c>
      <c r="D6172" t="n">
        <v>-0.2106860686</v>
      </c>
      <c r="E6172" t="n">
        <v>0.8609115621411446</v>
      </c>
      <c r="F6172" t="n">
        <v>-10.33098215555</v>
      </c>
      <c r="G6172" t="n">
        <v>-10.67952130901029</v>
      </c>
    </row>
    <row r="6173">
      <c r="A6173" s="3" t="n">
        <v>45366.43054204861</v>
      </c>
      <c r="B6173" t="n">
        <v>1.7788870834</v>
      </c>
      <c r="C6173" t="n">
        <v>0.7106199647297222</v>
      </c>
      <c r="D6173" t="n">
        <v>0.7110801915</v>
      </c>
      <c r="E6173" t="n">
        <v>0.5629640245172509</v>
      </c>
      <c r="F6173" t="n">
        <v>-10.6925043078</v>
      </c>
      <c r="G6173" t="n">
        <v>-11.03160381770726</v>
      </c>
    </row>
    <row r="6174">
      <c r="A6174" s="3" t="n">
        <v>45366.43054261574</v>
      </c>
      <c r="B6174" t="n">
        <v>0.9169806149</v>
      </c>
      <c r="C6174" t="n">
        <v>0.685014664423778</v>
      </c>
      <c r="D6174" t="n">
        <v>-0.2465980209</v>
      </c>
      <c r="E6174" t="n">
        <v>0.5443672100779735</v>
      </c>
      <c r="F6174" t="n">
        <v>-10.697289953</v>
      </c>
      <c r="G6174" t="n">
        <v>-10.46492108407882</v>
      </c>
    </row>
    <row r="6175">
      <c r="A6175" s="3" t="n">
        <v>45366.43054375</v>
      </c>
      <c r="B6175" t="n">
        <v>0.5171438811</v>
      </c>
      <c r="C6175" t="n">
        <v>0.8236479837311212</v>
      </c>
      <c r="D6175" t="n">
        <v>2.06619250845</v>
      </c>
      <c r="E6175" t="n">
        <v>0.3948882616350827</v>
      </c>
      <c r="F6175" t="n">
        <v>-11.6070921001</v>
      </c>
      <c r="G6175" t="n">
        <v>-10.42154704834583</v>
      </c>
    </row>
    <row r="6176">
      <c r="A6176" s="3" t="n">
        <v>45366.43054430556</v>
      </c>
      <c r="B6176" t="n">
        <v>1.00317126175</v>
      </c>
      <c r="C6176" t="n">
        <v>0.6270948522151533</v>
      </c>
      <c r="D6176" t="n">
        <v>1.5634153696</v>
      </c>
      <c r="E6176" t="n">
        <v>0.1414714186797205</v>
      </c>
      <c r="F6176" t="n">
        <v>-8.4132231015</v>
      </c>
      <c r="G6176" t="n">
        <v>-10.44922260333068</v>
      </c>
    </row>
    <row r="6177">
      <c r="A6177" s="3" t="n">
        <v>45366.43054486111</v>
      </c>
      <c r="B6177" t="n">
        <v>-0.9145877922999999</v>
      </c>
      <c r="C6177" t="n">
        <v>0.6023331524024493</v>
      </c>
      <c r="D6177" t="n">
        <v>-2.8634633468</v>
      </c>
      <c r="E6177" t="n">
        <v>0.346123402958276</v>
      </c>
      <c r="F6177" t="n">
        <v>-12.327743582</v>
      </c>
      <c r="G6177" t="n">
        <v>-10.229011054416</v>
      </c>
    </row>
    <row r="6178">
      <c r="A6178" s="3" t="n">
        <v>45366.43054543981</v>
      </c>
      <c r="B6178" t="n">
        <v>1.2904766868</v>
      </c>
      <c r="C6178" t="n">
        <v>0.1526263801877626</v>
      </c>
      <c r="D6178" t="n">
        <v>0.7972708383499999</v>
      </c>
      <c r="E6178" t="n">
        <v>0.4680544657409105</v>
      </c>
      <c r="F6178" t="n">
        <v>-8.2049298555</v>
      </c>
      <c r="G6178" t="n">
        <v>-10.14952262420959</v>
      </c>
    </row>
    <row r="6179">
      <c r="A6179" s="3" t="n">
        <v>45366.43054600694</v>
      </c>
      <c r="B6179" t="n">
        <v>0.26335758575</v>
      </c>
      <c r="C6179" t="n">
        <v>0.002600728151864767</v>
      </c>
      <c r="D6179" t="n">
        <v>0.34955803925</v>
      </c>
      <c r="E6179" t="n">
        <v>0.3829288119371805</v>
      </c>
      <c r="F6179" t="n">
        <v>-10.9295310383</v>
      </c>
      <c r="G6179" t="n">
        <v>-10.26005785678709</v>
      </c>
    </row>
    <row r="6180">
      <c r="A6180" s="3" t="n">
        <v>45366.4305465625</v>
      </c>
      <c r="B6180" t="n">
        <v>-0.16040737405</v>
      </c>
      <c r="C6180" t="n">
        <v>-0.04627543257354324</v>
      </c>
      <c r="D6180" t="n">
        <v>1.13485495795</v>
      </c>
      <c r="E6180" t="n">
        <v>0.1749631400502335</v>
      </c>
      <c r="F6180" t="n">
        <v>-10.6637708233</v>
      </c>
      <c r="G6180" t="n">
        <v>-10.1109133859731</v>
      </c>
    </row>
    <row r="6181">
      <c r="A6181" s="3" t="n">
        <v>45366.43054712963</v>
      </c>
      <c r="B6181" t="n">
        <v>0.0311263071</v>
      </c>
      <c r="C6181" t="n">
        <v>-0.1511802079136368</v>
      </c>
      <c r="D6181" t="n">
        <v>0.6440419320999999</v>
      </c>
      <c r="E6181" t="n">
        <v>0.07445613290034975</v>
      </c>
      <c r="F6181" t="n">
        <v>-9.212886762449999</v>
      </c>
      <c r="G6181" t="n">
        <v>-10.38936027434572</v>
      </c>
    </row>
    <row r="6182">
      <c r="A6182" s="3" t="n">
        <v>45366.43054769676</v>
      </c>
      <c r="B6182" t="n">
        <v>-1.38384580145</v>
      </c>
      <c r="C6182" t="n">
        <v>-0.1352575686342661</v>
      </c>
      <c r="D6182" t="n">
        <v>0.5698153982499999</v>
      </c>
      <c r="E6182" t="n">
        <v>0.3008269666540801</v>
      </c>
      <c r="F6182" t="n">
        <v>-11.3054199328</v>
      </c>
      <c r="G6182" t="n">
        <v>-10.12170595861763</v>
      </c>
    </row>
    <row r="6183">
      <c r="A6183" s="3" t="n">
        <v>45366.43054826389</v>
      </c>
      <c r="B6183" t="n">
        <v>0.2418123757</v>
      </c>
      <c r="C6183" t="n">
        <v>-0.2647959858539635</v>
      </c>
      <c r="D6183" t="n">
        <v>-1.61847970935</v>
      </c>
      <c r="E6183" t="n">
        <v>-0.1018579931988347</v>
      </c>
      <c r="F6183" t="n">
        <v>-10.4219584476</v>
      </c>
      <c r="G6183" t="n">
        <v>-10.20883500357753</v>
      </c>
    </row>
    <row r="6184">
      <c r="A6184" s="3" t="n">
        <v>45366.43054881944</v>
      </c>
      <c r="B6184" t="n">
        <v>0.3711032493</v>
      </c>
      <c r="C6184" t="n">
        <v>-0.1119235250432404</v>
      </c>
      <c r="D6184" t="n">
        <v>-0.4788391062</v>
      </c>
      <c r="E6184" t="n">
        <v>-0.9018340496707485</v>
      </c>
      <c r="F6184" t="n">
        <v>-8.97825285455</v>
      </c>
      <c r="G6184" t="n">
        <v>-10.05604794520131</v>
      </c>
    </row>
    <row r="6185">
      <c r="A6185" s="3" t="n">
        <v>45366.43054938658</v>
      </c>
      <c r="B6185" t="n">
        <v>-0.3327984744</v>
      </c>
      <c r="C6185" t="n">
        <v>-0.01560990086759904</v>
      </c>
      <c r="D6185" t="n">
        <v>-1.61369406415</v>
      </c>
      <c r="E6185" t="n">
        <v>-1.193262702429607</v>
      </c>
      <c r="F6185" t="n">
        <v>-10.81460690695</v>
      </c>
      <c r="G6185" t="n">
        <v>-9.956029053196996</v>
      </c>
    </row>
    <row r="6186">
      <c r="A6186" s="3" t="n">
        <v>45366.4305499537</v>
      </c>
      <c r="B6186" t="n">
        <v>-0.04069759749999999</v>
      </c>
      <c r="C6186" t="n">
        <v>-0.1275736811804199</v>
      </c>
      <c r="D6186" t="n">
        <v>-0.04310022674999999</v>
      </c>
      <c r="E6186" t="n">
        <v>-1.469521953494526</v>
      </c>
      <c r="F6186" t="n">
        <v>-9.528925672</v>
      </c>
      <c r="G6186" t="n">
        <v>-10.23980058677042</v>
      </c>
    </row>
    <row r="6187">
      <c r="A6187" s="3" t="n">
        <v>45366.43055050926</v>
      </c>
      <c r="B6187" t="n">
        <v>0.3734960719</v>
      </c>
      <c r="C6187" t="n">
        <v>-0.03460657060244755</v>
      </c>
      <c r="D6187" t="n">
        <v>-1.68551796875</v>
      </c>
      <c r="E6187" t="n">
        <v>-1.82790291459511</v>
      </c>
      <c r="F6187" t="n">
        <v>-9.476254154849999</v>
      </c>
      <c r="G6187" t="n">
        <v>-10.15390523666798</v>
      </c>
    </row>
    <row r="6188">
      <c r="A6188" s="3" t="n">
        <v>45366.43055107639</v>
      </c>
      <c r="B6188" t="n">
        <v>-0.56502975305</v>
      </c>
      <c r="C6188" t="n">
        <v>-0.418593860678556</v>
      </c>
      <c r="D6188" t="n">
        <v>-4.2305495834</v>
      </c>
      <c r="E6188" t="n">
        <v>-1.631857488665389</v>
      </c>
      <c r="F6188" t="n">
        <v>-11.4011916767</v>
      </c>
      <c r="G6188" t="n">
        <v>-9.912537794850493</v>
      </c>
    </row>
    <row r="6189">
      <c r="A6189" s="3" t="n">
        <v>45366.43055164352</v>
      </c>
      <c r="B6189" t="n">
        <v>-0.6416491095</v>
      </c>
      <c r="C6189" t="n">
        <v>-0.5700924303976707</v>
      </c>
      <c r="D6189" t="n">
        <v>0.6344608350500001</v>
      </c>
      <c r="E6189" t="n">
        <v>-1.660012495112009</v>
      </c>
      <c r="F6189" t="n">
        <v>-9.275139376649999</v>
      </c>
      <c r="G6189" t="n">
        <v>-9.944611255181496</v>
      </c>
    </row>
    <row r="6190">
      <c r="A6190" s="3" t="n">
        <v>45366.43055221065</v>
      </c>
      <c r="B6190" t="n">
        <v>-1.0606284241</v>
      </c>
      <c r="C6190" t="n">
        <v>-0.5148583601669011</v>
      </c>
      <c r="D6190" t="n">
        <v>-2.60967705145</v>
      </c>
      <c r="E6190" t="n">
        <v>-1.192824580625644</v>
      </c>
      <c r="F6190" t="n">
        <v>-11.12585036465</v>
      </c>
      <c r="G6190" t="n">
        <v>-9.514390913718557</v>
      </c>
    </row>
    <row r="6191">
      <c r="A6191" s="3" t="n">
        <v>45366.43055333333</v>
      </c>
      <c r="B6191" t="n">
        <v>0.01197391965</v>
      </c>
      <c r="C6191" t="n">
        <v>-0.7379778436888134</v>
      </c>
      <c r="D6191" t="n">
        <v>-1.6759368717</v>
      </c>
      <c r="E6191" t="n">
        <v>-1.413732104519118</v>
      </c>
      <c r="F6191" t="n">
        <v>-8.4084374563</v>
      </c>
      <c r="G6191" t="n">
        <v>-9.504088376402823</v>
      </c>
    </row>
    <row r="6192">
      <c r="A6192" s="3" t="n">
        <v>45366.43055336805</v>
      </c>
      <c r="B6192" t="n">
        <v>-1.34075538135</v>
      </c>
      <c r="C6192" t="n">
        <v>-0.4735822846135211</v>
      </c>
      <c r="D6192" t="n">
        <v>0.59854888275</v>
      </c>
      <c r="E6192" t="n">
        <v>-1.112431721264805</v>
      </c>
      <c r="F6192" t="n">
        <v>-7.742850314149999</v>
      </c>
      <c r="G6192" t="n">
        <v>-9.527171264600959</v>
      </c>
    </row>
    <row r="6193">
      <c r="A6193" s="3" t="n">
        <v>45366.43055390046</v>
      </c>
      <c r="B6193" t="n">
        <v>-0.02154521005</v>
      </c>
      <c r="C6193" t="n">
        <v>-0.3338366534592083</v>
      </c>
      <c r="D6193" t="n">
        <v>-0.9217662600999998</v>
      </c>
      <c r="E6193" t="n">
        <v>-0.7992433008407944</v>
      </c>
      <c r="F6193" t="n">
        <v>-10.6565923555</v>
      </c>
      <c r="G6193" t="n">
        <v>-9.090360168558298</v>
      </c>
    </row>
    <row r="6194">
      <c r="A6194" s="3" t="n">
        <v>45366.4305544676</v>
      </c>
      <c r="B6194" t="n">
        <v>0.0047856452</v>
      </c>
      <c r="C6194" t="n">
        <v>-0.3207164987254087</v>
      </c>
      <c r="D6194" t="n">
        <v>-0.52911780075</v>
      </c>
      <c r="E6194" t="n">
        <v>-0.8998554608811212</v>
      </c>
      <c r="F6194" t="n">
        <v>-8.76517396335</v>
      </c>
      <c r="G6194" t="n">
        <v>-9.352433791797345</v>
      </c>
    </row>
    <row r="6195">
      <c r="A6195" s="3" t="n">
        <v>45366.43055503472</v>
      </c>
      <c r="B6195" t="n">
        <v>-0.8547280007</v>
      </c>
      <c r="C6195" t="n">
        <v>-0.4116522611939404</v>
      </c>
      <c r="D6195" t="n">
        <v>-3.344695275599999</v>
      </c>
      <c r="E6195" t="n">
        <v>-0.5964401786881133</v>
      </c>
      <c r="F6195" t="n">
        <v>-10.4459062869</v>
      </c>
      <c r="G6195" t="n">
        <v>-9.464330685728115</v>
      </c>
    </row>
    <row r="6196">
      <c r="A6196" s="3" t="n">
        <v>45366.43055559028</v>
      </c>
      <c r="B6196" t="n">
        <v>1.1851336525</v>
      </c>
      <c r="C6196" t="n">
        <v>-0.4923460864146867</v>
      </c>
      <c r="D6196" t="n">
        <v>0.4285604116499999</v>
      </c>
      <c r="E6196" t="n">
        <v>-0.773901454244058</v>
      </c>
      <c r="F6196" t="n">
        <v>-9.859321517149999</v>
      </c>
      <c r="G6196" t="n">
        <v>-9.689028056949093</v>
      </c>
    </row>
    <row r="6197">
      <c r="A6197" s="3" t="n">
        <v>45366.43055615741</v>
      </c>
      <c r="B6197" t="n">
        <v>-1.7645301478</v>
      </c>
      <c r="C6197" t="n">
        <v>-0.3293339609717957</v>
      </c>
      <c r="D6197" t="n">
        <v>0.08140500164999999</v>
      </c>
      <c r="E6197" t="n">
        <v>-1.071692291201868</v>
      </c>
      <c r="F6197" t="n">
        <v>-8.161829628749999</v>
      </c>
      <c r="G6197" t="n">
        <v>-10.02062195927042</v>
      </c>
    </row>
    <row r="6198">
      <c r="A6198" s="3" t="n">
        <v>45366.43055674768</v>
      </c>
      <c r="B6198" t="n">
        <v>-0.6919278040499999</v>
      </c>
      <c r="C6198" t="n">
        <v>-0.2283088701025646</v>
      </c>
      <c r="D6198" t="n">
        <v>-0.4716606384</v>
      </c>
      <c r="E6198" t="n">
        <v>-0.8664330261216806</v>
      </c>
      <c r="F6198" t="n">
        <v>-11.28148190015</v>
      </c>
      <c r="G6198" t="n">
        <v>-9.828834356749327</v>
      </c>
    </row>
    <row r="6199">
      <c r="A6199" s="3" t="n">
        <v>45366.43055729166</v>
      </c>
      <c r="B6199" t="n">
        <v>-0.4477127990999999</v>
      </c>
      <c r="C6199" t="n">
        <v>-0.2504096531632874</v>
      </c>
      <c r="D6199" t="n">
        <v>-1.92493752185</v>
      </c>
      <c r="E6199" t="n">
        <v>-0.8260219016701653</v>
      </c>
      <c r="F6199" t="n">
        <v>-9.775523692899998</v>
      </c>
      <c r="G6199" t="n">
        <v>-9.85855764997893</v>
      </c>
    </row>
    <row r="6200">
      <c r="A6200" s="3" t="n">
        <v>45366.43055784722</v>
      </c>
      <c r="B6200" t="n">
        <v>0.612915625</v>
      </c>
      <c r="C6200" t="n">
        <v>-0.06317693096631719</v>
      </c>
      <c r="D6200" t="n">
        <v>-1.14203342575</v>
      </c>
      <c r="E6200" t="n">
        <v>-0.8232484713254102</v>
      </c>
      <c r="F6200" t="n">
        <v>-9.239227424349998</v>
      </c>
      <c r="G6200" t="n">
        <v>-10.06839280310201</v>
      </c>
    </row>
    <row r="6201">
      <c r="A6201" s="3" t="n">
        <v>45366.43055842593</v>
      </c>
      <c r="B6201" t="n">
        <v>0.6009417053499999</v>
      </c>
      <c r="C6201" t="n">
        <v>0.004821351464102508</v>
      </c>
      <c r="D6201" t="n">
        <v>-1.1899192977</v>
      </c>
      <c r="E6201" t="n">
        <v>-1.319683999368069</v>
      </c>
      <c r="F6201" t="n">
        <v>-11.56399187335</v>
      </c>
      <c r="G6201" t="n">
        <v>-9.855164503360283</v>
      </c>
    </row>
    <row r="6202">
      <c r="A6202" s="3" t="n">
        <v>45366.43055898148</v>
      </c>
      <c r="B6202" t="n">
        <v>0.4572938961499999</v>
      </c>
      <c r="C6202" t="n">
        <v>0.4678459201279734</v>
      </c>
      <c r="D6202" t="n">
        <v>-0.39743410455</v>
      </c>
      <c r="E6202" t="n">
        <v>-1.43136338683089</v>
      </c>
      <c r="F6202" t="n">
        <v>-8.669402219449999</v>
      </c>
      <c r="G6202" t="n">
        <v>-10.21001911656122</v>
      </c>
    </row>
    <row r="6203">
      <c r="A6203" s="3" t="n">
        <v>45366.43055954861</v>
      </c>
      <c r="B6203" t="n">
        <v>-0.87867584</v>
      </c>
      <c r="C6203" t="n">
        <v>0.3639803982353157</v>
      </c>
      <c r="D6203" t="n">
        <v>-1.3623005914</v>
      </c>
      <c r="E6203" t="n">
        <v>-0.9540911044171356</v>
      </c>
      <c r="F6203" t="n">
        <v>-9.82580238745</v>
      </c>
      <c r="G6203" t="n">
        <v>-9.812787774215179</v>
      </c>
    </row>
    <row r="6204">
      <c r="A6204" s="3" t="n">
        <v>45366.43056010416</v>
      </c>
      <c r="B6204" t="n">
        <v>1.03190474625</v>
      </c>
      <c r="C6204" t="n">
        <v>0.1943653113336834</v>
      </c>
      <c r="D6204" t="n">
        <v>-1.41497210855</v>
      </c>
      <c r="E6204" t="n">
        <v>-0.5676034386215634</v>
      </c>
      <c r="F6204" t="n">
        <v>-11.32457232025</v>
      </c>
      <c r="G6204" t="n">
        <v>-9.750209734678581</v>
      </c>
    </row>
    <row r="6205">
      <c r="A6205" s="3" t="n">
        <v>45366.4305606713</v>
      </c>
      <c r="B6205" t="n">
        <v>0.35434368445</v>
      </c>
      <c r="C6205" t="n">
        <v>0.1781591478586252</v>
      </c>
      <c r="D6205" t="n">
        <v>-0.4141936694</v>
      </c>
      <c r="E6205" t="n">
        <v>-0.4825061075202812</v>
      </c>
      <c r="F6205" t="n">
        <v>-7.7260907493</v>
      </c>
      <c r="G6205" t="n">
        <v>-10.09368579932334</v>
      </c>
    </row>
    <row r="6206">
      <c r="A6206" s="3" t="n">
        <v>45366.43056123843</v>
      </c>
      <c r="B6206" t="n">
        <v>0.26096476315</v>
      </c>
      <c r="C6206" t="n">
        <v>0.1666852759213291</v>
      </c>
      <c r="D6206" t="n">
        <v>0.0742167272</v>
      </c>
      <c r="E6206" t="n">
        <v>0.1468500118851985</v>
      </c>
      <c r="F6206" t="n">
        <v>-12.24633858035</v>
      </c>
      <c r="G6206" t="n">
        <v>-9.746633804905155</v>
      </c>
    </row>
    <row r="6207">
      <c r="A6207" s="3" t="n">
        <v>45366.43056180556</v>
      </c>
      <c r="B6207" t="n">
        <v>-0.39743410455</v>
      </c>
      <c r="C6207" t="n">
        <v>0.2879187635724949</v>
      </c>
      <c r="D6207" t="n">
        <v>2.1787238172</v>
      </c>
      <c r="E6207" t="n">
        <v>0.8643455583717973</v>
      </c>
      <c r="F6207" t="n">
        <v>-8.197751387699999</v>
      </c>
      <c r="G6207" t="n">
        <v>-10.20538351996401</v>
      </c>
    </row>
    <row r="6208">
      <c r="A6208" s="3" t="n">
        <v>45366.43056237268</v>
      </c>
      <c r="B6208" t="n">
        <v>0.3447625874</v>
      </c>
      <c r="C6208" t="n">
        <v>0.5925902113384632</v>
      </c>
      <c r="D6208" t="n">
        <v>-0.07182390459999999</v>
      </c>
      <c r="E6208" t="n">
        <v>1.44399976969068</v>
      </c>
      <c r="F6208" t="n">
        <v>-10.4530847547</v>
      </c>
      <c r="G6208" t="n">
        <v>-10.37591444282276</v>
      </c>
    </row>
    <row r="6209">
      <c r="A6209" s="3" t="n">
        <v>45366.43056292824</v>
      </c>
      <c r="B6209" t="n">
        <v>1.3239958165</v>
      </c>
      <c r="C6209" t="n">
        <v>0.5455809258862485</v>
      </c>
      <c r="D6209" t="n">
        <v>1.3311742843</v>
      </c>
      <c r="E6209" t="n">
        <v>1.825302209302569</v>
      </c>
      <c r="F6209" t="n">
        <v>-12.1505766431</v>
      </c>
      <c r="G6209" t="n">
        <v>-10.36739312689315</v>
      </c>
    </row>
    <row r="6210">
      <c r="A6210" s="3" t="n">
        <v>45366.43056349537</v>
      </c>
      <c r="B6210" t="n">
        <v>0.1723812937</v>
      </c>
      <c r="C6210" t="n">
        <v>0.6924814568775077</v>
      </c>
      <c r="D6210" t="n">
        <v>3.76607721945</v>
      </c>
      <c r="E6210" t="n">
        <v>1.651418372235436</v>
      </c>
      <c r="F6210" t="n">
        <v>-8.422804198549999</v>
      </c>
      <c r="G6210" t="n">
        <v>-10.87544836936029</v>
      </c>
    </row>
    <row r="6211">
      <c r="A6211" s="3" t="n">
        <v>45366.4305640625</v>
      </c>
      <c r="B6211" t="n">
        <v>1.2976551546</v>
      </c>
      <c r="C6211" t="n">
        <v>0.8146078525838018</v>
      </c>
      <c r="D6211" t="n">
        <v>1.6950990658</v>
      </c>
      <c r="E6211" t="n">
        <v>1.465569759247906</v>
      </c>
      <c r="F6211" t="n">
        <v>-12.593503797</v>
      </c>
      <c r="G6211" t="n">
        <v>-10.62982196116798</v>
      </c>
    </row>
    <row r="6212">
      <c r="A6212" s="3" t="n">
        <v>45366.43056461806</v>
      </c>
      <c r="B6212" t="n">
        <v>1.3359599295</v>
      </c>
      <c r="C6212" t="n">
        <v>1.020821082973546</v>
      </c>
      <c r="D6212" t="n">
        <v>0.2035076008</v>
      </c>
      <c r="E6212" t="n">
        <v>0.9336050125671356</v>
      </c>
      <c r="F6212" t="n">
        <v>-10.7858832291</v>
      </c>
      <c r="G6212" t="n">
        <v>-10.85905053045341</v>
      </c>
    </row>
    <row r="6213">
      <c r="A6213" s="3" t="n">
        <v>45366.43056518518</v>
      </c>
      <c r="B6213" t="n">
        <v>0.2729386828</v>
      </c>
      <c r="C6213" t="n">
        <v>0.9964441741618909</v>
      </c>
      <c r="D6213" t="n">
        <v>0.7900825639</v>
      </c>
      <c r="E6213" t="n">
        <v>0.8637439466825199</v>
      </c>
      <c r="F6213" t="n">
        <v>-9.82819521005</v>
      </c>
      <c r="G6213" t="n">
        <v>-10.99712203615458</v>
      </c>
    </row>
    <row r="6214">
      <c r="A6214" s="3" t="n">
        <v>45366.43056631945</v>
      </c>
      <c r="B6214" t="n">
        <v>0.7805112734999999</v>
      </c>
      <c r="C6214" t="n">
        <v>0.9743154112885808</v>
      </c>
      <c r="D6214" t="n">
        <v>-0.56742257565</v>
      </c>
      <c r="E6214" t="n">
        <v>0.6736379446135217</v>
      </c>
      <c r="F6214" t="n">
        <v>-11.60229664825</v>
      </c>
      <c r="G6214" t="n">
        <v>-10.50934088816658</v>
      </c>
    </row>
    <row r="6215">
      <c r="A6215" s="3" t="n">
        <v>45366.430566875</v>
      </c>
      <c r="B6215" t="n">
        <v>1.2665288475</v>
      </c>
      <c r="C6215" t="n">
        <v>1.049836331501285</v>
      </c>
      <c r="D6215" t="n">
        <v>0.86430909775</v>
      </c>
      <c r="E6215" t="n">
        <v>0.1389549728554781</v>
      </c>
      <c r="F6215" t="n">
        <v>-9.9359408736</v>
      </c>
      <c r="G6215" t="n">
        <v>-10.94510797602241</v>
      </c>
    </row>
    <row r="6216">
      <c r="A6216" s="3" t="n">
        <v>45366.43056744213</v>
      </c>
      <c r="B6216" t="n">
        <v>1.41257928595</v>
      </c>
      <c r="C6216" t="n">
        <v>0.8536075280743614</v>
      </c>
      <c r="D6216" t="n">
        <v>-0.04069759749999999</v>
      </c>
      <c r="E6216" t="n">
        <v>0.3482653673365977</v>
      </c>
      <c r="F6216" t="n">
        <v>-10.6518067103</v>
      </c>
      <c r="G6216" t="n">
        <v>-10.23699286743966</v>
      </c>
    </row>
    <row r="6217">
      <c r="A6217" s="3" t="n">
        <v>45366.43056799768</v>
      </c>
      <c r="B6217" t="n">
        <v>0.6320680124499999</v>
      </c>
      <c r="C6217" t="n">
        <v>0.8228577140407947</v>
      </c>
      <c r="D6217" t="n">
        <v>1.78368253525</v>
      </c>
      <c r="E6217" t="n">
        <v>0.6877962098285567</v>
      </c>
      <c r="F6217" t="n">
        <v>-12.03325968915</v>
      </c>
      <c r="G6217" t="n">
        <v>-10.36700513558674</v>
      </c>
    </row>
    <row r="6218">
      <c r="A6218" s="3" t="n">
        <v>45366.43056856481</v>
      </c>
      <c r="B6218" t="n">
        <v>0.73501822415</v>
      </c>
      <c r="C6218" t="n">
        <v>0.8717852168079278</v>
      </c>
      <c r="D6218" t="n">
        <v>1.1204882157</v>
      </c>
      <c r="E6218" t="n">
        <v>0.8065239498191165</v>
      </c>
      <c r="F6218" t="n">
        <v>-7.575254665649999</v>
      </c>
      <c r="G6218" t="n">
        <v>-10.58861201763896</v>
      </c>
    </row>
    <row r="6219">
      <c r="A6219" s="3" t="n">
        <v>45366.43056913195</v>
      </c>
      <c r="B6219" t="n">
        <v>0.4405343312999999</v>
      </c>
      <c r="C6219" t="n">
        <v>0.6102702754476707</v>
      </c>
      <c r="D6219" t="n">
        <v>-1.1157025705</v>
      </c>
      <c r="E6219" t="n">
        <v>1.030254463071798</v>
      </c>
      <c r="F6219" t="n">
        <v>-12.6006822648</v>
      </c>
      <c r="G6219" t="n">
        <v>-10.25802264545189</v>
      </c>
    </row>
    <row r="6220">
      <c r="A6220" s="3" t="n">
        <v>45366.43056969907</v>
      </c>
      <c r="B6220" t="n">
        <v>0.265760215</v>
      </c>
      <c r="C6220" t="n">
        <v>0.2662590740278561</v>
      </c>
      <c r="D6220" t="n">
        <v>1.99197578125</v>
      </c>
      <c r="E6220" t="n">
        <v>0.9469973761312382</v>
      </c>
      <c r="F6220" t="n">
        <v>-8.279146582699999</v>
      </c>
      <c r="G6220" t="n">
        <v>-10.43990274263546</v>
      </c>
    </row>
    <row r="6221">
      <c r="A6221" s="3" t="n">
        <v>45366.43057025463</v>
      </c>
      <c r="B6221" t="n">
        <v>0.62967518985</v>
      </c>
      <c r="C6221" t="n">
        <v>0.1390201447882288</v>
      </c>
      <c r="D6221" t="n">
        <v>1.44370559305</v>
      </c>
      <c r="E6221" t="n">
        <v>0.7557065981581605</v>
      </c>
      <c r="F6221" t="n">
        <v>-11.9470690423</v>
      </c>
      <c r="G6221" t="n">
        <v>-10.34362084720154</v>
      </c>
    </row>
    <row r="6222">
      <c r="A6222" s="3" t="n">
        <v>45366.43057083333</v>
      </c>
      <c r="B6222" t="n">
        <v>0.208293246</v>
      </c>
      <c r="C6222" t="n">
        <v>0.2584125653430077</v>
      </c>
      <c r="D6222" t="n">
        <v>0.34715541</v>
      </c>
      <c r="E6222" t="n">
        <v>0.4784697681019827</v>
      </c>
      <c r="F6222" t="n">
        <v>-10.8912262634</v>
      </c>
      <c r="G6222" t="n">
        <v>-10.17929193325842</v>
      </c>
    </row>
    <row r="6223">
      <c r="A6223" s="3" t="n">
        <v>45366.43057138889</v>
      </c>
      <c r="B6223" t="n">
        <v>-0.56024410785</v>
      </c>
      <c r="C6223" t="n">
        <v>0.2778503971719122</v>
      </c>
      <c r="D6223" t="n">
        <v>0.4333460568499999</v>
      </c>
      <c r="E6223" t="n">
        <v>0.3375693524766909</v>
      </c>
      <c r="F6223" t="n">
        <v>-8.851364610199999</v>
      </c>
      <c r="G6223" t="n">
        <v>-10.72936204177159</v>
      </c>
    </row>
    <row r="6224">
      <c r="A6224" s="3" t="n">
        <v>45366.43057195602</v>
      </c>
      <c r="B6224" t="n">
        <v>-0.05267151714999999</v>
      </c>
      <c r="C6224" t="n">
        <v>0.1377980167487183</v>
      </c>
      <c r="D6224" t="n">
        <v>-0.32082455475</v>
      </c>
      <c r="E6224" t="n">
        <v>0.07785302844813549</v>
      </c>
      <c r="F6224" t="n">
        <v>-11.29105319055</v>
      </c>
      <c r="G6224" t="n">
        <v>-10.18111194691739</v>
      </c>
    </row>
    <row r="6225">
      <c r="A6225" s="3" t="n">
        <v>45366.43057252315</v>
      </c>
      <c r="B6225" t="n">
        <v>0.9504997445999999</v>
      </c>
      <c r="C6225" t="n">
        <v>0.07714514376153866</v>
      </c>
      <c r="D6225" t="n">
        <v>-1.0271092944</v>
      </c>
      <c r="E6225" t="n">
        <v>-0.46316961107471</v>
      </c>
      <c r="F6225" t="n">
        <v>-9.806649999999999</v>
      </c>
      <c r="G6225" t="n">
        <v>-10.23540222423779</v>
      </c>
    </row>
    <row r="6226">
      <c r="A6226" s="3" t="n">
        <v>45366.43057309028</v>
      </c>
      <c r="B6226" t="n">
        <v>0.5937632375499999</v>
      </c>
      <c r="C6226" t="n">
        <v>-0.04538910800372978</v>
      </c>
      <c r="D6226" t="n">
        <v>-0.07901217904999999</v>
      </c>
      <c r="E6226" t="n">
        <v>-1.060877339279141</v>
      </c>
      <c r="F6226" t="n">
        <v>-9.988612390750001</v>
      </c>
      <c r="G6226" t="n">
        <v>-9.988843429937791</v>
      </c>
    </row>
    <row r="6227">
      <c r="A6227" s="3" t="n">
        <v>45366.43057364583</v>
      </c>
      <c r="B6227" t="n">
        <v>-0.5937632375499999</v>
      </c>
      <c r="C6227" t="n">
        <v>-0.09944505439370656</v>
      </c>
      <c r="D6227" t="n">
        <v>-1.4029981889</v>
      </c>
      <c r="E6227" t="n">
        <v>-1.268206264695808</v>
      </c>
      <c r="F6227" t="n">
        <v>-11.4059773219</v>
      </c>
      <c r="G6227" t="n">
        <v>-10.05005507624105</v>
      </c>
    </row>
    <row r="6228">
      <c r="A6228" s="3" t="n">
        <v>45366.43057422453</v>
      </c>
      <c r="B6228" t="n">
        <v>-1.0271092944</v>
      </c>
      <c r="C6228" t="n">
        <v>-0.2040934166963875</v>
      </c>
      <c r="D6228" t="n">
        <v>-1.503555578</v>
      </c>
      <c r="E6228" t="n">
        <v>-1.399725396622265</v>
      </c>
      <c r="F6228" t="n">
        <v>-8.23126071075</v>
      </c>
      <c r="G6228" t="n">
        <v>-10.42730679791984</v>
      </c>
    </row>
    <row r="6229">
      <c r="A6229" s="3" t="n">
        <v>45366.43057478009</v>
      </c>
      <c r="B6229" t="n">
        <v>0.08858346944999999</v>
      </c>
      <c r="C6229" t="n">
        <v>-0.4280767769319359</v>
      </c>
      <c r="D6229" t="n">
        <v>-1.30484342905</v>
      </c>
      <c r="E6229" t="n">
        <v>-1.591976220485086</v>
      </c>
      <c r="F6229" t="n">
        <v>-10.2136652016</v>
      </c>
      <c r="G6229" t="n">
        <v>-10.1252185223449</v>
      </c>
    </row>
    <row r="6230">
      <c r="A6230" s="3" t="n">
        <v>45366.43057534722</v>
      </c>
      <c r="B6230" t="n">
        <v>-0.6057371572</v>
      </c>
      <c r="C6230" t="n">
        <v>-0.5322049067388126</v>
      </c>
      <c r="D6230" t="n">
        <v>-3.18189507895</v>
      </c>
      <c r="E6230" t="n">
        <v>-1.447894084128909</v>
      </c>
      <c r="F6230" t="n">
        <v>-11.38443211185</v>
      </c>
      <c r="G6230" t="n">
        <v>-9.862118538317159</v>
      </c>
    </row>
    <row r="6231">
      <c r="A6231" s="3" t="n">
        <v>45366.43057590278</v>
      </c>
      <c r="B6231" t="n">
        <v>-0.5339034459499999</v>
      </c>
      <c r="C6231" t="n">
        <v>-0.5800058791594422</v>
      </c>
      <c r="D6231" t="n">
        <v>0.0622526142</v>
      </c>
      <c r="E6231" t="n">
        <v>-1.401510412656181</v>
      </c>
      <c r="F6231" t="n">
        <v>-9.497799364899999</v>
      </c>
      <c r="G6231" t="n">
        <v>-9.773493670631378</v>
      </c>
    </row>
    <row r="6232">
      <c r="A6232" s="3" t="n">
        <v>45366.43057646991</v>
      </c>
      <c r="B6232" t="n">
        <v>-0.58897759235</v>
      </c>
      <c r="C6232" t="n">
        <v>-0.6444317521523328</v>
      </c>
      <c r="D6232" t="n">
        <v>-1.0223236492</v>
      </c>
      <c r="E6232" t="n">
        <v>-0.8591713503822866</v>
      </c>
      <c r="F6232" t="n">
        <v>-10.7308090827</v>
      </c>
      <c r="G6232" t="n">
        <v>-9.600435809518673</v>
      </c>
    </row>
    <row r="6233">
      <c r="A6233" s="3" t="n">
        <v>45366.43057703703</v>
      </c>
      <c r="B6233" t="n">
        <v>-0.39982692715</v>
      </c>
      <c r="C6233" t="n">
        <v>-0.6110636768653863</v>
      </c>
      <c r="D6233" t="n">
        <v>-1.55383427255</v>
      </c>
      <c r="E6233" t="n">
        <v>-0.8151322683358996</v>
      </c>
      <c r="F6233" t="n">
        <v>-7.750028781949999</v>
      </c>
      <c r="G6233" t="n">
        <v>-9.952947342008652</v>
      </c>
    </row>
    <row r="6234">
      <c r="A6234" s="3" t="n">
        <v>45366.43057760417</v>
      </c>
      <c r="B6234" t="n">
        <v>-0.4549010735499999</v>
      </c>
      <c r="C6234" t="n">
        <v>-0.7057205715334518</v>
      </c>
      <c r="D6234" t="n">
        <v>0.5722180274999999</v>
      </c>
      <c r="E6234" t="n">
        <v>-0.637163218615736</v>
      </c>
      <c r="F6234" t="n">
        <v>-8.8489717876</v>
      </c>
      <c r="G6234" t="n">
        <v>-9.683434746113198</v>
      </c>
    </row>
    <row r="6235">
      <c r="A6235" s="3" t="n">
        <v>45366.43057815972</v>
      </c>
      <c r="B6235" t="n">
        <v>-1.422160383</v>
      </c>
      <c r="C6235" t="n">
        <v>-0.6612796225709809</v>
      </c>
      <c r="D6235" t="n">
        <v>-0.8164232258</v>
      </c>
      <c r="E6235" t="n">
        <v>-0.289323949078672</v>
      </c>
      <c r="F6235" t="n">
        <v>-11.2742936257</v>
      </c>
      <c r="G6235" t="n">
        <v>-9.406383076581495</v>
      </c>
    </row>
    <row r="6236">
      <c r="A6236" s="3" t="n">
        <v>45366.43057872685</v>
      </c>
      <c r="B6236" t="n">
        <v>-0.7014990944499999</v>
      </c>
      <c r="C6236" t="n">
        <v>-0.3056607993090917</v>
      </c>
      <c r="D6236" t="n">
        <v>-0.04788587195</v>
      </c>
      <c r="E6236" t="n">
        <v>-0.837099758678324</v>
      </c>
      <c r="F6236" t="n">
        <v>-9.603142399199999</v>
      </c>
      <c r="G6236" t="n">
        <v>-9.756567712761914</v>
      </c>
    </row>
    <row r="6237">
      <c r="A6237" s="3" t="n">
        <v>45366.43057929398</v>
      </c>
      <c r="B6237" t="n">
        <v>0.5434845429999999</v>
      </c>
      <c r="C6237" t="n">
        <v>-0.190470585427623</v>
      </c>
      <c r="D6237" t="n">
        <v>-2.3487122883</v>
      </c>
      <c r="E6237" t="n">
        <v>-0.8147706795487202</v>
      </c>
      <c r="F6237" t="n">
        <v>-10.46505867435</v>
      </c>
      <c r="G6237" t="n">
        <v>-9.593478551397112</v>
      </c>
    </row>
    <row r="6238">
      <c r="A6238" s="3" t="n">
        <v>45366.43058042824</v>
      </c>
      <c r="B6238" t="n">
        <v>-0.3040649899</v>
      </c>
      <c r="C6238" t="n">
        <v>0.01272253965198136</v>
      </c>
      <c r="D6238" t="n">
        <v>0.01915238745</v>
      </c>
      <c r="E6238" t="n">
        <v>-1.08906050841294</v>
      </c>
      <c r="F6238" t="n">
        <v>-8.643071364199999</v>
      </c>
      <c r="G6238" t="n">
        <v>-9.778479517791052</v>
      </c>
    </row>
    <row r="6239">
      <c r="A6239" s="3" t="n">
        <v>45366.43058047454</v>
      </c>
      <c r="B6239" t="n">
        <v>0.25617911795</v>
      </c>
      <c r="C6239" t="n">
        <v>0.1303290983778558</v>
      </c>
      <c r="D6239" t="n">
        <v>-0.8547280007</v>
      </c>
      <c r="E6239" t="n">
        <v>-1.500159482528559</v>
      </c>
      <c r="F6239" t="n">
        <v>-9.038112646149999</v>
      </c>
      <c r="G6239" t="n">
        <v>-9.598813048966576</v>
      </c>
    </row>
    <row r="6240">
      <c r="A6240" s="3" t="n">
        <v>45366.4305809838</v>
      </c>
      <c r="B6240" t="n">
        <v>1.38623862405</v>
      </c>
      <c r="C6240" t="n">
        <v>0.3164969189658517</v>
      </c>
      <c r="D6240" t="n">
        <v>-3.0693637702</v>
      </c>
      <c r="E6240" t="n">
        <v>-1.277783109911542</v>
      </c>
      <c r="F6240" t="n">
        <v>-10.67574474295</v>
      </c>
      <c r="G6240" t="n">
        <v>-9.332415310279279</v>
      </c>
    </row>
    <row r="6241">
      <c r="A6241" s="3" t="n">
        <v>45366.43058153935</v>
      </c>
      <c r="B6241" t="n">
        <v>-1.03908321405</v>
      </c>
      <c r="C6241" t="n">
        <v>0.04454013556934744</v>
      </c>
      <c r="D6241" t="n">
        <v>-0.42377476645</v>
      </c>
      <c r="E6241" t="n">
        <v>-1.328809692965155</v>
      </c>
      <c r="F6241" t="n">
        <v>-8.099586821199999</v>
      </c>
      <c r="G6241" t="n">
        <v>-9.306267741089187</v>
      </c>
    </row>
    <row r="6242">
      <c r="A6242" s="3" t="n">
        <v>45366.43058211805</v>
      </c>
      <c r="B6242" t="n">
        <v>0.39982692715</v>
      </c>
      <c r="C6242" t="n">
        <v>-0.0581311009404431</v>
      </c>
      <c r="D6242" t="n">
        <v>-1.89141839215</v>
      </c>
      <c r="E6242" t="n">
        <v>-1.300503586386833</v>
      </c>
      <c r="F6242" t="n">
        <v>-10.1514125874</v>
      </c>
      <c r="G6242" t="n">
        <v>-9.574495894427882</v>
      </c>
    </row>
    <row r="6243">
      <c r="A6243" s="3" t="n">
        <v>45366.43058267361</v>
      </c>
      <c r="B6243" t="n">
        <v>-0.34715541</v>
      </c>
      <c r="C6243" t="n">
        <v>0.2271316834940567</v>
      </c>
      <c r="D6243" t="n">
        <v>-0.7158658366999999</v>
      </c>
      <c r="E6243" t="n">
        <v>-1.392225572445342</v>
      </c>
      <c r="F6243" t="n">
        <v>-9.89523346945</v>
      </c>
      <c r="G6243" t="n">
        <v>-9.561949691601308</v>
      </c>
    </row>
    <row r="6244">
      <c r="A6244" s="3" t="n">
        <v>45366.43058324074</v>
      </c>
      <c r="B6244" t="n">
        <v>0.2992793447</v>
      </c>
      <c r="C6244" t="n">
        <v>0.3004374894916093</v>
      </c>
      <c r="D6244" t="n">
        <v>0.007178467799999999</v>
      </c>
      <c r="E6244" t="n">
        <v>-0.9640759657071123</v>
      </c>
      <c r="F6244" t="n">
        <v>-9.20570829465</v>
      </c>
      <c r="G6244" t="n">
        <v>-9.821886196638722</v>
      </c>
    </row>
    <row r="6245">
      <c r="A6245" s="3" t="n">
        <v>45366.43058380787</v>
      </c>
      <c r="B6245" t="n">
        <v>-0.42616758905</v>
      </c>
      <c r="C6245" t="n">
        <v>0.2486743561590916</v>
      </c>
      <c r="D6245" t="n">
        <v>-1.8722660047</v>
      </c>
      <c r="E6245" t="n">
        <v>-0.3127753295798376</v>
      </c>
      <c r="F6245" t="n">
        <v>-9.5049778327</v>
      </c>
      <c r="G6245" t="n">
        <v>-9.641868928627998</v>
      </c>
    </row>
    <row r="6246">
      <c r="A6246" s="3" t="n">
        <v>45366.430584375</v>
      </c>
      <c r="B6246" t="n">
        <v>1.61847970935</v>
      </c>
      <c r="C6246" t="n">
        <v>0.3906631727784393</v>
      </c>
      <c r="D6246" t="n">
        <v>-0.7733229990499999</v>
      </c>
      <c r="E6246" t="n">
        <v>-0.0400365972869464</v>
      </c>
      <c r="F6246" t="n">
        <v>-11.21444364075</v>
      </c>
      <c r="G6246" t="n">
        <v>-9.933637385238256</v>
      </c>
    </row>
    <row r="6247">
      <c r="A6247" s="3" t="n">
        <v>45366.43058493055</v>
      </c>
      <c r="B6247" t="n">
        <v>1.2545647345</v>
      </c>
      <c r="C6247" t="n">
        <v>0.2740779457899774</v>
      </c>
      <c r="D6247" t="n">
        <v>1.1204882157</v>
      </c>
      <c r="E6247" t="n">
        <v>0.1448028908421915</v>
      </c>
      <c r="F6247" t="n">
        <v>-8.257601372649999</v>
      </c>
      <c r="G6247" t="n">
        <v>-9.983492405077067</v>
      </c>
    </row>
    <row r="6248">
      <c r="A6248" s="3" t="n">
        <v>45366.43058550926</v>
      </c>
      <c r="B6248" t="n">
        <v>-0.38786281415</v>
      </c>
      <c r="C6248" t="n">
        <v>0.4819312412400946</v>
      </c>
      <c r="D6248" t="n">
        <v>1.37427451105</v>
      </c>
      <c r="E6248" t="n">
        <v>0.8934232585727298</v>
      </c>
      <c r="F6248" t="n">
        <v>-11.86087839545</v>
      </c>
      <c r="G6248" t="n">
        <v>-10.20449591527206</v>
      </c>
    </row>
    <row r="6249">
      <c r="A6249" s="3" t="n">
        <v>45366.43058606482</v>
      </c>
      <c r="B6249" t="n">
        <v>-0.51954651035</v>
      </c>
      <c r="C6249" t="n">
        <v>0.5642945743305376</v>
      </c>
      <c r="D6249" t="n">
        <v>1.642417742</v>
      </c>
      <c r="E6249" t="n">
        <v>1.47270246268124</v>
      </c>
      <c r="F6249" t="n">
        <v>-8.5209589584</v>
      </c>
      <c r="G6249" t="n">
        <v>-10.35534061688721</v>
      </c>
    </row>
    <row r="6250">
      <c r="A6250" s="3" t="n">
        <v>45366.43058663194</v>
      </c>
      <c r="B6250" t="n">
        <v>0.4357486861</v>
      </c>
      <c r="C6250" t="n">
        <v>0.7183441760311209</v>
      </c>
      <c r="D6250" t="n">
        <v>0.82839714545</v>
      </c>
      <c r="E6250" t="n">
        <v>1.773639931307581</v>
      </c>
      <c r="F6250" t="n">
        <v>-11.42273688675</v>
      </c>
      <c r="G6250" t="n">
        <v>-10.39799581831739</v>
      </c>
    </row>
    <row r="6251">
      <c r="A6251" s="3" t="n">
        <v>45366.4305871875</v>
      </c>
      <c r="B6251" t="n">
        <v>1.2976551546</v>
      </c>
      <c r="C6251" t="n">
        <v>0.6830170109579272</v>
      </c>
      <c r="D6251" t="n">
        <v>0.7493849664</v>
      </c>
      <c r="E6251" t="n">
        <v>1.770123527213875</v>
      </c>
      <c r="F6251" t="n">
        <v>-10.97502408765</v>
      </c>
      <c r="G6251" t="n">
        <v>-10.2690595156921</v>
      </c>
    </row>
    <row r="6252">
      <c r="A6252" s="3" t="n">
        <v>45366.43058775463</v>
      </c>
      <c r="B6252" t="n">
        <v>1.630453629</v>
      </c>
      <c r="C6252" t="n">
        <v>0.7465227504407945</v>
      </c>
      <c r="D6252" t="n">
        <v>4.92726303265</v>
      </c>
      <c r="E6252" t="n">
        <v>1.444825448473897</v>
      </c>
      <c r="F6252" t="n">
        <v>-10.1155006351</v>
      </c>
      <c r="G6252" t="n">
        <v>-10.68832994378336</v>
      </c>
    </row>
    <row r="6253">
      <c r="A6253" s="3" t="n">
        <v>45366.43058888889</v>
      </c>
      <c r="B6253" t="n">
        <v>0.8451567102999999</v>
      </c>
      <c r="C6253" t="n">
        <v>0.9276289452100259</v>
      </c>
      <c r="D6253" t="n">
        <v>-0.11970977655</v>
      </c>
      <c r="E6253" t="n">
        <v>1.223169990358162</v>
      </c>
      <c r="F6253" t="n">
        <v>-10.223236492</v>
      </c>
      <c r="G6253" t="n">
        <v>-10.58914084524059</v>
      </c>
    </row>
    <row r="6254">
      <c r="A6254" s="3" t="n">
        <v>45366.43058944445</v>
      </c>
      <c r="B6254" t="n">
        <v>0.7709301764499999</v>
      </c>
      <c r="C6254" t="n">
        <v>0.836827732722613</v>
      </c>
      <c r="D6254" t="n">
        <v>-0.19392650375</v>
      </c>
      <c r="E6254" t="n">
        <v>0.9111991261088603</v>
      </c>
      <c r="F6254" t="n">
        <v>-10.6518067103</v>
      </c>
      <c r="G6254" t="n">
        <v>-10.85619242917252</v>
      </c>
    </row>
    <row r="6255">
      <c r="A6255" s="3" t="n">
        <v>45366.43059001157</v>
      </c>
      <c r="B6255" t="n">
        <v>0.3040649899</v>
      </c>
      <c r="C6255" t="n">
        <v>0.6652767353892792</v>
      </c>
      <c r="D6255" t="n">
        <v>1.4245532056</v>
      </c>
      <c r="E6255" t="n">
        <v>0.835567475330655</v>
      </c>
      <c r="F6255" t="n">
        <v>-10.4913895296</v>
      </c>
      <c r="G6255" t="n">
        <v>-10.80133092020446</v>
      </c>
    </row>
    <row r="6256">
      <c r="A6256" s="3" t="n">
        <v>45366.4305905787</v>
      </c>
      <c r="B6256" t="n">
        <v>-0.2465980209</v>
      </c>
      <c r="C6256" t="n">
        <v>0.3703829520004672</v>
      </c>
      <c r="D6256" t="n">
        <v>-0.04069759749999999</v>
      </c>
      <c r="E6256" t="n">
        <v>0.803071048927508</v>
      </c>
      <c r="F6256" t="n">
        <v>-11.93030947745</v>
      </c>
      <c r="G6256" t="n">
        <v>-10.31459917520376</v>
      </c>
    </row>
    <row r="6257">
      <c r="A6257" s="3" t="n">
        <v>45366.43059113426</v>
      </c>
      <c r="B6257" t="n">
        <v>0.7709301764499999</v>
      </c>
      <c r="C6257" t="n">
        <v>0.1454330081085085</v>
      </c>
      <c r="D6257" t="n">
        <v>0.6105228023999999</v>
      </c>
      <c r="E6257" t="n">
        <v>0.01016606715139846</v>
      </c>
      <c r="F6257" t="n">
        <v>-10.33816062335</v>
      </c>
      <c r="G6257" t="n">
        <v>-10.60385676366483</v>
      </c>
    </row>
    <row r="6258">
      <c r="A6258" s="3" t="n">
        <v>45366.43059170139</v>
      </c>
      <c r="B6258" t="n">
        <v>0.39025563675</v>
      </c>
      <c r="C6258" t="n">
        <v>0.2660855031806534</v>
      </c>
      <c r="D6258" t="n">
        <v>0.49081302585</v>
      </c>
      <c r="E6258" t="n">
        <v>0.405497433923078</v>
      </c>
      <c r="F6258" t="n">
        <v>-10.084374328</v>
      </c>
      <c r="G6258" t="n">
        <v>-10.530317906859</v>
      </c>
    </row>
    <row r="6259">
      <c r="A6259" s="3" t="n">
        <v>45366.43059284722</v>
      </c>
      <c r="B6259" t="n">
        <v>0.5219393329499999</v>
      </c>
      <c r="C6259" t="n">
        <v>0.3571588787797212</v>
      </c>
      <c r="D6259" t="n">
        <v>1.422160383</v>
      </c>
      <c r="E6259" t="n">
        <v>0.5036246940062951</v>
      </c>
      <c r="F6259" t="n">
        <v>-10.4578703999</v>
      </c>
      <c r="G6259" t="n">
        <v>-10.33506480795877</v>
      </c>
    </row>
    <row r="6260">
      <c r="A6260" s="3" t="n">
        <v>45366.43059287037</v>
      </c>
      <c r="B6260" t="n">
        <v>-0.3663176041</v>
      </c>
      <c r="C6260" t="n">
        <v>0.4209810827441737</v>
      </c>
      <c r="D6260" t="n">
        <v>0.29448389285</v>
      </c>
      <c r="E6260" t="n">
        <v>0.4380605181150363</v>
      </c>
      <c r="F6260" t="n">
        <v>-7.946357914949999</v>
      </c>
      <c r="G6260" t="n">
        <v>-10.4889916322301</v>
      </c>
    </row>
    <row r="6261">
      <c r="A6261" s="3" t="n">
        <v>45366.4305933912</v>
      </c>
      <c r="B6261" t="n">
        <v>0.39982692715</v>
      </c>
      <c r="C6261" t="n">
        <v>0.5195113527096752</v>
      </c>
      <c r="D6261" t="n">
        <v>-2.2050644791</v>
      </c>
      <c r="E6261" t="n">
        <v>0.7198728476055964</v>
      </c>
      <c r="F6261" t="n">
        <v>-13.74271569055</v>
      </c>
      <c r="G6261" t="n">
        <v>-10.299502877628</v>
      </c>
    </row>
    <row r="6262">
      <c r="A6262" s="3" t="n">
        <v>45366.43059395834</v>
      </c>
      <c r="B6262" t="n">
        <v>1.2665288475</v>
      </c>
      <c r="C6262" t="n">
        <v>0.1894576202027977</v>
      </c>
      <c r="D6262" t="n">
        <v>2.50911966235</v>
      </c>
      <c r="E6262" t="n">
        <v>0.6203707134798385</v>
      </c>
      <c r="F6262" t="n">
        <v>-9.323025248599999</v>
      </c>
      <c r="G6262" t="n">
        <v>-10.48539750643476</v>
      </c>
    </row>
    <row r="6263">
      <c r="A6263" s="3" t="n">
        <v>45366.43059452546</v>
      </c>
      <c r="B6263" t="n">
        <v>0.16040737405</v>
      </c>
      <c r="C6263" t="n">
        <v>0.2827302913648027</v>
      </c>
      <c r="D6263" t="n">
        <v>1.3551221236</v>
      </c>
      <c r="E6263" t="n">
        <v>0.5109744695804208</v>
      </c>
      <c r="F6263" t="n">
        <v>-10.4554775773</v>
      </c>
      <c r="G6263" t="n">
        <v>-10.71223876221728</v>
      </c>
    </row>
    <row r="6264">
      <c r="A6264" s="3" t="n">
        <v>45366.43059509259</v>
      </c>
      <c r="B6264" t="n">
        <v>-0.0742167272</v>
      </c>
      <c r="C6264" t="n">
        <v>0.2967775517024484</v>
      </c>
      <c r="D6264" t="n">
        <v>0.196329133</v>
      </c>
      <c r="E6264" t="n">
        <v>0.2723809610128213</v>
      </c>
      <c r="F6264" t="n">
        <v>-11.4825868717</v>
      </c>
      <c r="G6264" t="n">
        <v>-10.4738737783118</v>
      </c>
    </row>
    <row r="6265">
      <c r="A6265" s="3" t="n">
        <v>45366.43059565972</v>
      </c>
      <c r="B6265" t="n">
        <v>0.15801455145</v>
      </c>
      <c r="C6265" t="n">
        <v>0.2219729055482525</v>
      </c>
      <c r="D6265" t="n">
        <v>0.4477127990999999</v>
      </c>
      <c r="E6265" t="n">
        <v>0.1758665405350821</v>
      </c>
      <c r="F6265" t="n">
        <v>-9.0931769859</v>
      </c>
      <c r="G6265" t="n">
        <v>-10.64583190020574</v>
      </c>
    </row>
    <row r="6266">
      <c r="A6266" s="3" t="n">
        <v>45366.43059621528</v>
      </c>
      <c r="B6266" t="n">
        <v>-0.92895453455</v>
      </c>
      <c r="C6266" t="n">
        <v>-0.1271333420220283</v>
      </c>
      <c r="D6266" t="n">
        <v>-1.0199308266</v>
      </c>
      <c r="E6266" t="n">
        <v>-0.01919689455384615</v>
      </c>
      <c r="F6266" t="n">
        <v>-10.90559300565</v>
      </c>
      <c r="G6266" t="n">
        <v>-10.03311153955143</v>
      </c>
    </row>
    <row r="6267">
      <c r="A6267" s="3" t="n">
        <v>45366.4305967824</v>
      </c>
      <c r="B6267" t="n">
        <v>1.2617432023</v>
      </c>
      <c r="C6267" t="n">
        <v>-0.3318852901244765</v>
      </c>
      <c r="D6267" t="n">
        <v>-0.6895251748</v>
      </c>
      <c r="E6267" t="n">
        <v>-0.5916624885328687</v>
      </c>
      <c r="F6267" t="n">
        <v>-10.60392083835</v>
      </c>
      <c r="G6267" t="n">
        <v>-10.1466771869942</v>
      </c>
    </row>
    <row r="6268">
      <c r="A6268" s="3" t="n">
        <v>45366.43059736111</v>
      </c>
      <c r="B6268" t="n">
        <v>-0.6488275773</v>
      </c>
      <c r="C6268" t="n">
        <v>-0.3958976608053624</v>
      </c>
      <c r="D6268" t="n">
        <v>-0.9888045194999999</v>
      </c>
      <c r="E6268" t="n">
        <v>-1.090929623899886</v>
      </c>
      <c r="F6268" t="n">
        <v>-8.73165483365</v>
      </c>
      <c r="G6268" t="n">
        <v>-10.03341927177124</v>
      </c>
    </row>
    <row r="6269">
      <c r="A6269" s="3" t="n">
        <v>45366.43059791667</v>
      </c>
      <c r="B6269" t="n">
        <v>-1.07499516635</v>
      </c>
      <c r="C6269" t="n">
        <v>-0.3908471903367143</v>
      </c>
      <c r="D6269" t="n">
        <v>-0.8331827906499999</v>
      </c>
      <c r="E6269" t="n">
        <v>-1.096225603508394</v>
      </c>
      <c r="F6269" t="n">
        <v>-11.42752253195</v>
      </c>
      <c r="G6269" t="n">
        <v>-9.817115044250142</v>
      </c>
    </row>
    <row r="6270">
      <c r="A6270" s="3" t="n">
        <v>45366.43059847222</v>
      </c>
      <c r="B6270" t="n">
        <v>-0.9169806149</v>
      </c>
      <c r="C6270" t="n">
        <v>-0.7561941189613075</v>
      </c>
      <c r="D6270" t="n">
        <v>-0.8307899680499999</v>
      </c>
      <c r="E6270" t="n">
        <v>-1.30173030915047</v>
      </c>
      <c r="F6270" t="n">
        <v>-8.63349026715</v>
      </c>
      <c r="G6270" t="n">
        <v>-9.935988032385458</v>
      </c>
    </row>
    <row r="6271">
      <c r="A6271" s="3" t="n">
        <v>45366.43059903936</v>
      </c>
      <c r="B6271" t="n">
        <v>-0.28491260245</v>
      </c>
      <c r="C6271" t="n">
        <v>-0.7234789516867153</v>
      </c>
      <c r="D6271" t="n">
        <v>-1.11329994125</v>
      </c>
      <c r="E6271" t="n">
        <v>-1.371580791168069</v>
      </c>
      <c r="F6271" t="n">
        <v>-9.5959639314</v>
      </c>
      <c r="G6271" t="n">
        <v>-9.909349650649562</v>
      </c>
    </row>
    <row r="6272">
      <c r="A6272" s="3" t="n">
        <v>45366.43059960648</v>
      </c>
      <c r="B6272" t="n">
        <v>-0.8738803881499999</v>
      </c>
      <c r="C6272" t="n">
        <v>-0.9617327935588605</v>
      </c>
      <c r="D6272" t="n">
        <v>-3.3039976781</v>
      </c>
      <c r="E6272" t="n">
        <v>-1.336516988366787</v>
      </c>
      <c r="F6272" t="n">
        <v>-10.7284162601</v>
      </c>
      <c r="G6272" t="n">
        <v>-9.385031393568557</v>
      </c>
    </row>
    <row r="6273">
      <c r="A6273" s="3" t="n">
        <v>45366.43060017361</v>
      </c>
      <c r="B6273" t="n">
        <v>-0.5410917204</v>
      </c>
      <c r="C6273" t="n">
        <v>-0.7247560106818202</v>
      </c>
      <c r="D6273" t="n">
        <v>0.5099654133</v>
      </c>
      <c r="E6273" t="n">
        <v>-1.086849668891378</v>
      </c>
      <c r="F6273" t="n">
        <v>-8.817845480499999</v>
      </c>
      <c r="G6273" t="n">
        <v>-9.454585824480912</v>
      </c>
    </row>
    <row r="6274">
      <c r="A6274" s="3" t="n">
        <v>45366.43060072917</v>
      </c>
      <c r="B6274" t="n">
        <v>-2.0063425235</v>
      </c>
      <c r="C6274" t="n">
        <v>-0.7270774664722629</v>
      </c>
      <c r="D6274" t="n">
        <v>-1.9393042641</v>
      </c>
      <c r="E6274" t="n">
        <v>-0.9266895641491868</v>
      </c>
      <c r="F6274" t="n">
        <v>-9.9359408736</v>
      </c>
      <c r="G6274" t="n">
        <v>-9.083043378988719</v>
      </c>
    </row>
    <row r="6275">
      <c r="A6275" s="3" t="n">
        <v>45366.4306012963</v>
      </c>
      <c r="B6275" t="n">
        <v>0.6416491095</v>
      </c>
      <c r="C6275" t="n">
        <v>-0.8068836184230792</v>
      </c>
      <c r="D6275" t="n">
        <v>-0.7182586593</v>
      </c>
      <c r="E6275" t="n">
        <v>-0.8040275973406783</v>
      </c>
      <c r="F6275" t="n">
        <v>-9.14824132565</v>
      </c>
      <c r="G6275" t="n">
        <v>-9.25527979029315</v>
      </c>
    </row>
    <row r="6276">
      <c r="A6276" s="3" t="n">
        <v>45366.43060186342</v>
      </c>
      <c r="B6276" t="n">
        <v>-1.1994905881</v>
      </c>
      <c r="C6276" t="n">
        <v>-0.6975261667965055</v>
      </c>
      <c r="D6276" t="n">
        <v>0.4141936694</v>
      </c>
      <c r="E6276" t="n">
        <v>-0.5781144529722627</v>
      </c>
      <c r="F6276" t="n">
        <v>-6.4667403696</v>
      </c>
      <c r="G6276" t="n">
        <v>-9.252388360117859</v>
      </c>
    </row>
    <row r="6277">
      <c r="A6277" s="3" t="n">
        <v>45366.43060243056</v>
      </c>
      <c r="B6277" t="n">
        <v>-0.4836247513999999</v>
      </c>
      <c r="C6277" t="n">
        <v>-0.6446411664195822</v>
      </c>
      <c r="D6277" t="n">
        <v>-0.3088506351</v>
      </c>
      <c r="E6277" t="n">
        <v>-0.5196156826644536</v>
      </c>
      <c r="F6277" t="n">
        <v>-11.5855370834</v>
      </c>
      <c r="G6277" t="n">
        <v>-8.9365613336421</v>
      </c>
    </row>
    <row r="6278">
      <c r="A6278" s="3" t="n">
        <v>45366.43060298611</v>
      </c>
      <c r="B6278" t="n">
        <v>-1.06542387595</v>
      </c>
      <c r="C6278" t="n">
        <v>-0.612573055170398</v>
      </c>
      <c r="D6278" t="n">
        <v>-1.33836255875</v>
      </c>
      <c r="E6278" t="n">
        <v>-0.8719599534806551</v>
      </c>
      <c r="F6278" t="n">
        <v>-8.7532000437</v>
      </c>
      <c r="G6278" t="n">
        <v>-9.451822132208184</v>
      </c>
    </row>
    <row r="6279">
      <c r="A6279" s="3" t="n">
        <v>45366.43060354167</v>
      </c>
      <c r="B6279" t="n">
        <v>-0.39504128195</v>
      </c>
      <c r="C6279" t="n">
        <v>-0.5136131670694654</v>
      </c>
      <c r="D6279" t="n">
        <v>-1.2234384274</v>
      </c>
      <c r="E6279" t="n">
        <v>-0.7868292706256432</v>
      </c>
      <c r="F6279" t="n">
        <v>-10.0101576008</v>
      </c>
      <c r="G6279" t="n">
        <v>-9.612077606050143</v>
      </c>
    </row>
    <row r="6280">
      <c r="A6280" s="3" t="n">
        <v>45366.43060412037</v>
      </c>
      <c r="B6280" t="n">
        <v>0.1340765188</v>
      </c>
      <c r="C6280" t="n">
        <v>-0.6431970743439412</v>
      </c>
      <c r="D6280" t="n">
        <v>-0.7948780157499999</v>
      </c>
      <c r="E6280" t="n">
        <v>-1.013094974348255</v>
      </c>
      <c r="F6280" t="n">
        <v>-9.78271196735</v>
      </c>
      <c r="G6280" t="n">
        <v>-9.702544729517159</v>
      </c>
    </row>
    <row r="6281">
      <c r="A6281" s="3" t="n">
        <v>45366.4306046875</v>
      </c>
      <c r="B6281" t="n">
        <v>-1.21625015295</v>
      </c>
      <c r="C6281" t="n">
        <v>-0.283498661822728</v>
      </c>
      <c r="D6281" t="n">
        <v>-1.54904862735</v>
      </c>
      <c r="E6281" t="n">
        <v>-1.197503564219817</v>
      </c>
      <c r="F6281" t="n">
        <v>-8.473082893099999</v>
      </c>
      <c r="G6281" t="n">
        <v>-10.08054468258942</v>
      </c>
    </row>
    <row r="6282">
      <c r="A6282" s="3" t="n">
        <v>45366.43060525463</v>
      </c>
      <c r="B6282" t="n">
        <v>-0.17956956815</v>
      </c>
      <c r="C6282" t="n">
        <v>-0.2327751248275065</v>
      </c>
      <c r="D6282" t="n">
        <v>-0.7469921438</v>
      </c>
      <c r="E6282" t="n">
        <v>-1.285810138678092</v>
      </c>
      <c r="F6282" t="n">
        <v>-12.07635010925</v>
      </c>
      <c r="G6282" t="n">
        <v>-9.678079972323337</v>
      </c>
    </row>
    <row r="6283">
      <c r="A6283" s="3" t="n">
        <v>45366.43060581019</v>
      </c>
      <c r="B6283" t="n">
        <v>-0.1340765188</v>
      </c>
      <c r="C6283" t="n">
        <v>-0.2422291468953387</v>
      </c>
      <c r="D6283" t="n">
        <v>-1.17555255545</v>
      </c>
      <c r="E6283" t="n">
        <v>-1.171071122133919</v>
      </c>
      <c r="F6283" t="n">
        <v>-8.762781140749999</v>
      </c>
      <c r="G6283" t="n">
        <v>-9.867478661188837</v>
      </c>
    </row>
    <row r="6284">
      <c r="A6284" s="3" t="n">
        <v>45366.43060637732</v>
      </c>
      <c r="B6284" t="n">
        <v>0.16040737405</v>
      </c>
      <c r="C6284" t="n">
        <v>-0.2933672605907934</v>
      </c>
      <c r="D6284" t="n">
        <v>-1.1276666835</v>
      </c>
      <c r="E6284" t="n">
        <v>-1.345920171298022</v>
      </c>
      <c r="F6284" t="n">
        <v>-9.10515090555</v>
      </c>
      <c r="G6284" t="n">
        <v>-9.961772298339072</v>
      </c>
    </row>
    <row r="6285">
      <c r="A6285" s="3" t="n">
        <v>45366.43060694444</v>
      </c>
      <c r="B6285" t="n">
        <v>0.19392650375</v>
      </c>
      <c r="C6285" t="n">
        <v>-0.1753648012324014</v>
      </c>
      <c r="D6285" t="n">
        <v>-1.6328464516</v>
      </c>
      <c r="E6285" t="n">
        <v>-1.428768579243944</v>
      </c>
      <c r="F6285" t="n">
        <v>-11.228810383</v>
      </c>
      <c r="G6285" t="n">
        <v>-9.502447442688139</v>
      </c>
    </row>
    <row r="6286">
      <c r="A6286" s="3" t="n">
        <v>45366.4306075</v>
      </c>
      <c r="B6286" t="n">
        <v>-0.7278397563499999</v>
      </c>
      <c r="C6286" t="n">
        <v>0.1320989815392779</v>
      </c>
      <c r="D6286" t="n">
        <v>-1.6687584039</v>
      </c>
      <c r="E6286" t="n">
        <v>-1.344999534882871</v>
      </c>
      <c r="F6286" t="n">
        <v>-8.87051699765</v>
      </c>
      <c r="G6286" t="n">
        <v>-9.955040684604807</v>
      </c>
    </row>
    <row r="6287">
      <c r="A6287" s="3" t="n">
        <v>45366.43060806713</v>
      </c>
      <c r="B6287" t="n">
        <v>-0.4668651865499999</v>
      </c>
      <c r="C6287" t="n">
        <v>-0.02360076618356649</v>
      </c>
      <c r="D6287" t="n">
        <v>-0.50038431625</v>
      </c>
      <c r="E6287" t="n">
        <v>-0.856989610780189</v>
      </c>
      <c r="F6287" t="n">
        <v>-9.722852175749999</v>
      </c>
      <c r="G6287" t="n">
        <v>-9.575149328204688</v>
      </c>
    </row>
    <row r="6288">
      <c r="A6288" s="3" t="n">
        <v>45366.43060863426</v>
      </c>
      <c r="B6288" t="n">
        <v>0.6751682392</v>
      </c>
      <c r="C6288" t="n">
        <v>0.1871506800831007</v>
      </c>
      <c r="D6288" t="n">
        <v>-1.5275034173</v>
      </c>
      <c r="E6288" t="n">
        <v>-0.4120141014336841</v>
      </c>
      <c r="F6288" t="n">
        <v>-10.23999605685</v>
      </c>
      <c r="G6288" t="n">
        <v>-9.721412701257837</v>
      </c>
    </row>
    <row r="6289">
      <c r="A6289" s="3" t="n">
        <v>45366.43060920139</v>
      </c>
      <c r="B6289" t="n">
        <v>0.8331827906499999</v>
      </c>
      <c r="C6289" t="n">
        <v>0.369573480477973</v>
      </c>
      <c r="D6289" t="n">
        <v>0.2059004234</v>
      </c>
      <c r="E6289" t="n">
        <v>-0.1504102373030307</v>
      </c>
      <c r="F6289" t="n">
        <v>-7.829040961</v>
      </c>
      <c r="G6289" t="n">
        <v>-10.03686186310772</v>
      </c>
    </row>
    <row r="6290">
      <c r="A6290" s="3" t="n">
        <v>45366.43060975694</v>
      </c>
      <c r="B6290" t="n">
        <v>0.4692678157999999</v>
      </c>
      <c r="C6290" t="n">
        <v>0.45589341966457</v>
      </c>
      <c r="D6290" t="n">
        <v>0.9313473571499999</v>
      </c>
      <c r="E6290" t="n">
        <v>0.5254077096039642</v>
      </c>
      <c r="F6290" t="n">
        <v>-13.46499136255</v>
      </c>
      <c r="G6290" t="n">
        <v>-9.887802246104455</v>
      </c>
    </row>
    <row r="6291">
      <c r="A6291" s="3" t="n">
        <v>45366.43061032407</v>
      </c>
      <c r="B6291" t="n">
        <v>-0.265760215</v>
      </c>
      <c r="C6291" t="n">
        <v>0.7742599798818204</v>
      </c>
      <c r="D6291" t="n">
        <v>2.2457620766</v>
      </c>
      <c r="E6291" t="n">
        <v>0.9029822277970889</v>
      </c>
      <c r="F6291" t="n">
        <v>-7.4555448891</v>
      </c>
      <c r="G6291" t="n">
        <v>-10.31057259671681</v>
      </c>
    </row>
    <row r="6292">
      <c r="A6292" s="3" t="n">
        <v>45366.43061145833</v>
      </c>
      <c r="B6292" t="n">
        <v>1.82198731015</v>
      </c>
      <c r="C6292" t="n">
        <v>0.6786870206634051</v>
      </c>
      <c r="D6292" t="n">
        <v>-0.4429271538999999</v>
      </c>
      <c r="E6292" t="n">
        <v>0.9177493282477882</v>
      </c>
      <c r="F6292" t="n">
        <v>-10.615894758</v>
      </c>
      <c r="G6292" t="n">
        <v>-10.20794575301425</v>
      </c>
    </row>
    <row r="6293">
      <c r="A6293" s="3" t="n">
        <v>45366.43061201389</v>
      </c>
      <c r="B6293" t="n">
        <v>0.3399769422</v>
      </c>
      <c r="C6293" t="n">
        <v>0.6301609504851999</v>
      </c>
      <c r="D6293" t="n">
        <v>0.56502975305</v>
      </c>
      <c r="E6293" t="n">
        <v>1.138552773639047</v>
      </c>
      <c r="F6293" t="n">
        <v>-12.23676728995</v>
      </c>
      <c r="G6293" t="n">
        <v>-10.16464397560446</v>
      </c>
    </row>
    <row r="6294">
      <c r="A6294" s="3" t="n">
        <v>45366.43061258102</v>
      </c>
      <c r="B6294" t="n">
        <v>0.2322410853</v>
      </c>
      <c r="C6294" t="n">
        <v>0.6633724851213306</v>
      </c>
      <c r="D6294" t="n">
        <v>2.53546032425</v>
      </c>
      <c r="E6294" t="n">
        <v>0.9188833793118907</v>
      </c>
      <c r="F6294" t="n">
        <v>-8.564059185150001</v>
      </c>
      <c r="G6294" t="n">
        <v>-10.5243701164857</v>
      </c>
    </row>
    <row r="6295">
      <c r="A6295" s="3" t="n">
        <v>45366.43061314815</v>
      </c>
      <c r="B6295" t="n">
        <v>1.364693414</v>
      </c>
      <c r="C6295" t="n">
        <v>0.58901270427168</v>
      </c>
      <c r="D6295" t="n">
        <v>-0.08619064685</v>
      </c>
      <c r="E6295" t="n">
        <v>0.6798650302075777</v>
      </c>
      <c r="F6295" t="n">
        <v>-11.0660003797</v>
      </c>
      <c r="G6295" t="n">
        <v>-10.31658665627042</v>
      </c>
    </row>
    <row r="6296">
      <c r="A6296" s="3" t="n">
        <v>45366.43061371527</v>
      </c>
      <c r="B6296" t="n">
        <v>-0.22744563345</v>
      </c>
      <c r="C6296" t="n">
        <v>0.7006477217865987</v>
      </c>
      <c r="D6296" t="n">
        <v>0.1628100033</v>
      </c>
      <c r="E6296" t="n">
        <v>0.5729630128694654</v>
      </c>
      <c r="F6296" t="n">
        <v>-9.52173739755</v>
      </c>
      <c r="G6296" t="n">
        <v>-10.70281155413651</v>
      </c>
    </row>
    <row r="6297">
      <c r="A6297" s="3" t="n">
        <v>45366.43061427083</v>
      </c>
      <c r="B6297" t="n">
        <v>1.1994905881</v>
      </c>
      <c r="C6297" t="n">
        <v>0.4999635446729618</v>
      </c>
      <c r="D6297" t="n">
        <v>1.47722472275</v>
      </c>
      <c r="E6297" t="n">
        <v>0.7247971346057128</v>
      </c>
      <c r="F6297" t="n">
        <v>-11.08275994455</v>
      </c>
      <c r="G6297" t="n">
        <v>-10.56572217643208</v>
      </c>
    </row>
    <row r="6298">
      <c r="A6298" s="3" t="n">
        <v>45366.43061482639</v>
      </c>
      <c r="B6298" t="n">
        <v>0.35912932965</v>
      </c>
      <c r="C6298" t="n">
        <v>0.5936835499465052</v>
      </c>
      <c r="D6298" t="n">
        <v>0.1364693414</v>
      </c>
      <c r="E6298" t="n">
        <v>1.005370717328208</v>
      </c>
      <c r="F6298" t="n">
        <v>-11.9590331553</v>
      </c>
      <c r="G6298" t="n">
        <v>-10.27290477402101</v>
      </c>
    </row>
    <row r="6299">
      <c r="A6299" s="3" t="n">
        <v>45366.43061596065</v>
      </c>
      <c r="B6299" t="n">
        <v>0.21787434305</v>
      </c>
      <c r="C6299" t="n">
        <v>0.6110292507234283</v>
      </c>
      <c r="D6299" t="n">
        <v>0.5099654133</v>
      </c>
      <c r="E6299" t="n">
        <v>0.522227726181703</v>
      </c>
      <c r="F6299" t="n">
        <v>-9.9119930343</v>
      </c>
      <c r="G6299" t="n">
        <v>-11.0289475871167</v>
      </c>
    </row>
    <row r="6300">
      <c r="A6300" s="3" t="n">
        <v>45366.43061600695</v>
      </c>
      <c r="B6300" t="n">
        <v>1.5011627554</v>
      </c>
      <c r="C6300" t="n">
        <v>0.6378064342747102</v>
      </c>
      <c r="D6300" t="n">
        <v>1.27850276715</v>
      </c>
      <c r="E6300" t="n">
        <v>0.821642146627275</v>
      </c>
      <c r="F6300" t="n">
        <v>-9.78271196735</v>
      </c>
      <c r="G6300" t="n">
        <v>-10.93422936088231</v>
      </c>
    </row>
    <row r="6301">
      <c r="A6301" s="3" t="n">
        <v>45366.43061652778</v>
      </c>
      <c r="B6301" t="n">
        <v>-0.01675956485</v>
      </c>
      <c r="C6301" t="n">
        <v>0.8971495341201657</v>
      </c>
      <c r="D6301" t="n">
        <v>1.2186527822</v>
      </c>
      <c r="E6301" t="n">
        <v>1.029614424858861</v>
      </c>
      <c r="F6301" t="n">
        <v>-11.72919469925</v>
      </c>
      <c r="G6301" t="n">
        <v>-10.67763719780679</v>
      </c>
    </row>
    <row r="6302">
      <c r="A6302" s="3" t="n">
        <v>45366.43061765046</v>
      </c>
      <c r="B6302" t="n">
        <v>0.7254469337499999</v>
      </c>
      <c r="C6302" t="n">
        <v>0.6851044787078108</v>
      </c>
      <c r="D6302" t="n">
        <v>2.0757736055</v>
      </c>
      <c r="E6302" t="n">
        <v>1.133904444398371</v>
      </c>
      <c r="F6302" t="n">
        <v>-9.619901964049999</v>
      </c>
      <c r="G6302" t="n">
        <v>-10.59159634810702</v>
      </c>
    </row>
    <row r="6303">
      <c r="A6303" s="3" t="n">
        <v>45366.43061769676</v>
      </c>
      <c r="B6303" t="n">
        <v>1.10851429605</v>
      </c>
      <c r="C6303" t="n">
        <v>0.6437782497975543</v>
      </c>
      <c r="D6303" t="n">
        <v>-2.27209293185</v>
      </c>
      <c r="E6303" t="n">
        <v>1.197409475242194</v>
      </c>
      <c r="F6303" t="n">
        <v>-13.30457418185</v>
      </c>
      <c r="G6303" t="n">
        <v>-10.29045202545772</v>
      </c>
    </row>
    <row r="6304">
      <c r="A6304" s="3" t="n">
        <v>45366.43061822917</v>
      </c>
      <c r="B6304" t="n">
        <v>0.8595136459</v>
      </c>
      <c r="C6304" t="n">
        <v>0.4079297574349662</v>
      </c>
      <c r="D6304" t="n">
        <v>3.11724964215</v>
      </c>
      <c r="E6304" t="n">
        <v>0.8407840187882308</v>
      </c>
      <c r="F6304" t="n">
        <v>-8.45393050565</v>
      </c>
      <c r="G6304" t="n">
        <v>-10.57816382071064</v>
      </c>
    </row>
    <row r="6305">
      <c r="A6305" s="3" t="n">
        <v>45366.43061878473</v>
      </c>
      <c r="B6305" t="n">
        <v>0.2729386828</v>
      </c>
      <c r="C6305" t="n">
        <v>0.17543475076387</v>
      </c>
      <c r="D6305" t="n">
        <v>1.57778211185</v>
      </c>
      <c r="E6305" t="n">
        <v>0.2564648366407931</v>
      </c>
      <c r="F6305" t="n">
        <v>-8.975860031949999</v>
      </c>
      <c r="G6305" t="n">
        <v>-10.43336762765038</v>
      </c>
    </row>
    <row r="6306">
      <c r="A6306" s="3" t="n">
        <v>45366.43061935185</v>
      </c>
      <c r="B6306" t="n">
        <v>-0.9097923404499999</v>
      </c>
      <c r="C6306" t="n">
        <v>0.1433387739987184</v>
      </c>
      <c r="D6306" t="n">
        <v>-0.2298482627</v>
      </c>
      <c r="E6306" t="n">
        <v>-0.01847341980827507</v>
      </c>
      <c r="F6306" t="n">
        <v>-11.96861425235</v>
      </c>
      <c r="G6306" t="n">
        <v>-9.85836334572485</v>
      </c>
    </row>
    <row r="6307">
      <c r="A6307" s="3" t="n">
        <v>45366.43061991898</v>
      </c>
      <c r="B6307" t="n">
        <v>-0.03591195229999999</v>
      </c>
      <c r="C6307" t="n">
        <v>-0.155735888314103</v>
      </c>
      <c r="D6307" t="n">
        <v>-1.3623005914</v>
      </c>
      <c r="E6307" t="n">
        <v>-0.4202916226727285</v>
      </c>
      <c r="F6307" t="n">
        <v>-8.916010046999999</v>
      </c>
      <c r="G6307" t="n">
        <v>-10.07999683603021</v>
      </c>
    </row>
    <row r="6308">
      <c r="A6308" s="3" t="n">
        <v>45366.43062047454</v>
      </c>
      <c r="B6308" t="n">
        <v>-0.3327984744</v>
      </c>
      <c r="C6308" t="n">
        <v>-0.4322237097597915</v>
      </c>
      <c r="D6308" t="n">
        <v>-1.47722472275</v>
      </c>
      <c r="E6308" t="n">
        <v>-0.5366366210251762</v>
      </c>
      <c r="F6308" t="n">
        <v>-11.45386319385</v>
      </c>
      <c r="G6308" t="n">
        <v>-9.829799568846298</v>
      </c>
    </row>
    <row r="6309">
      <c r="A6309" s="3" t="n">
        <v>45366.43062104167</v>
      </c>
      <c r="B6309" t="n">
        <v>0.1436478092</v>
      </c>
      <c r="C6309" t="n">
        <v>-0.3313873683289053</v>
      </c>
      <c r="D6309" t="n">
        <v>-1.1300595061</v>
      </c>
      <c r="E6309" t="n">
        <v>-1.099531061760143</v>
      </c>
      <c r="F6309" t="n">
        <v>-8.839390690549999</v>
      </c>
      <c r="G6309" t="n">
        <v>-10.23066286916891</v>
      </c>
    </row>
    <row r="6310">
      <c r="A6310" s="3" t="n">
        <v>45366.43062216435</v>
      </c>
      <c r="B6310" t="n">
        <v>-0.4668651865499999</v>
      </c>
      <c r="C6310" t="n">
        <v>-0.3121109004681827</v>
      </c>
      <c r="D6310" t="n">
        <v>0.09097629205</v>
      </c>
      <c r="E6310" t="n">
        <v>-1.196504611760609</v>
      </c>
      <c r="F6310" t="n">
        <v>-9.217672407649999</v>
      </c>
      <c r="G6310" t="n">
        <v>-10.13480535708523</v>
      </c>
    </row>
    <row r="6311">
      <c r="A6311" s="3" t="n">
        <v>45366.43062273148</v>
      </c>
      <c r="B6311" t="n">
        <v>-0.7829040961</v>
      </c>
      <c r="C6311" t="n">
        <v>-0.3566406121857819</v>
      </c>
      <c r="D6311" t="n">
        <v>-1.5370747077</v>
      </c>
      <c r="E6311" t="n">
        <v>-0.79118072582541</v>
      </c>
      <c r="F6311" t="n">
        <v>-12.0595905444</v>
      </c>
      <c r="G6311" t="n">
        <v>-9.902243029704922</v>
      </c>
    </row>
    <row r="6312">
      <c r="A6312" s="3" t="n">
        <v>45366.4306227662</v>
      </c>
      <c r="B6312" t="n">
        <v>-0.49799149365</v>
      </c>
      <c r="C6312" t="n">
        <v>-0.6668256374655031</v>
      </c>
      <c r="D6312" t="n">
        <v>-0.59137041495</v>
      </c>
      <c r="E6312" t="n">
        <v>-0.9186703989900958</v>
      </c>
      <c r="F6312" t="n">
        <v>-9.04050546875</v>
      </c>
      <c r="G6312" t="n">
        <v>-10.15891334880924</v>
      </c>
    </row>
    <row r="6313">
      <c r="A6313" s="3" t="n">
        <v>45366.43062329861</v>
      </c>
      <c r="B6313" t="n">
        <v>0.2992793447</v>
      </c>
      <c r="C6313" t="n">
        <v>-0.7020792183747107</v>
      </c>
      <c r="D6313" t="n">
        <v>-0.38546999155</v>
      </c>
      <c r="E6313" t="n">
        <v>-1.233911815303383</v>
      </c>
      <c r="F6313" t="n">
        <v>-9.993398035949999</v>
      </c>
      <c r="G6313" t="n">
        <v>-10.12400023467182</v>
      </c>
    </row>
    <row r="6314">
      <c r="A6314" s="3" t="n">
        <v>45366.43062386574</v>
      </c>
      <c r="B6314" t="n">
        <v>-1.5682010148</v>
      </c>
      <c r="C6314" t="n">
        <v>-0.6849521441726127</v>
      </c>
      <c r="D6314" t="n">
        <v>-2.30561206155</v>
      </c>
      <c r="E6314" t="n">
        <v>-1.179805098354782</v>
      </c>
      <c r="F6314" t="n">
        <v>-10.34055344595</v>
      </c>
      <c r="G6314" t="n">
        <v>-9.895330392983828</v>
      </c>
    </row>
    <row r="6315">
      <c r="A6315" s="3" t="n">
        <v>45366.43062443287</v>
      </c>
      <c r="B6315" t="n">
        <v>-1.0893619086</v>
      </c>
      <c r="C6315" t="n">
        <v>-0.6894900628783236</v>
      </c>
      <c r="D6315" t="n">
        <v>-0.05267151714999999</v>
      </c>
      <c r="E6315" t="n">
        <v>-1.173458618511425</v>
      </c>
      <c r="F6315" t="n">
        <v>-9.773130870299999</v>
      </c>
      <c r="G6315" t="n">
        <v>-9.887947242796647</v>
      </c>
    </row>
    <row r="6316">
      <c r="A6316" s="3" t="n">
        <v>45366.430625</v>
      </c>
      <c r="B6316" t="n">
        <v>-0.7829040961</v>
      </c>
      <c r="C6316" t="n">
        <v>-0.6714577137268085</v>
      </c>
      <c r="D6316" t="n">
        <v>-3.19146636935</v>
      </c>
      <c r="E6316" t="n">
        <v>-1.024672307586017</v>
      </c>
      <c r="F6316" t="n">
        <v>-9.85214304935</v>
      </c>
      <c r="G6316" t="n">
        <v>-9.433261778390701</v>
      </c>
    </row>
    <row r="6317">
      <c r="A6317" s="3" t="n">
        <v>45366.43062556713</v>
      </c>
      <c r="B6317" t="n">
        <v>0.28730542505</v>
      </c>
      <c r="C6317" t="n">
        <v>-0.62011432330175</v>
      </c>
      <c r="D6317" t="n">
        <v>-0.4955986710499999</v>
      </c>
      <c r="E6317" t="n">
        <v>-0.8776822594819371</v>
      </c>
      <c r="F6317" t="n">
        <v>-9.392456330599998</v>
      </c>
      <c r="G6317" t="n">
        <v>-9.538751432394898</v>
      </c>
    </row>
    <row r="6318">
      <c r="A6318" s="3" t="n">
        <v>45366.43062667824</v>
      </c>
      <c r="B6318" t="n">
        <v>-0.39025563675</v>
      </c>
      <c r="C6318" t="n">
        <v>-0.4280653472699313</v>
      </c>
      <c r="D6318" t="n">
        <v>1.22583125</v>
      </c>
      <c r="E6318" t="n">
        <v>-0.4911944336710969</v>
      </c>
      <c r="F6318" t="n">
        <v>-7.54173553595</v>
      </c>
      <c r="G6318" t="n">
        <v>-9.131670075911213</v>
      </c>
    </row>
    <row r="6319">
      <c r="A6319" s="3" t="n">
        <v>45366.43062672453</v>
      </c>
      <c r="B6319" t="n">
        <v>-0.97683059985</v>
      </c>
      <c r="C6319" t="n">
        <v>-0.05910198214976699</v>
      </c>
      <c r="D6319" t="n">
        <v>-0.9385258249499999</v>
      </c>
      <c r="E6319" t="n">
        <v>-0.02165326607459199</v>
      </c>
      <c r="F6319" t="n">
        <v>-11.5472323085</v>
      </c>
      <c r="G6319" t="n">
        <v>-8.875557158563543</v>
      </c>
    </row>
    <row r="6320">
      <c r="A6320" s="3" t="n">
        <v>45366.43062725694</v>
      </c>
      <c r="B6320" t="n">
        <v>0.1029502117</v>
      </c>
      <c r="C6320" t="n">
        <v>-0.06877376213811204</v>
      </c>
      <c r="D6320" t="n">
        <v>-0.5961560601499999</v>
      </c>
      <c r="E6320" t="n">
        <v>-0.4294708985252926</v>
      </c>
      <c r="F6320" t="n">
        <v>-7.553709455599999</v>
      </c>
      <c r="G6320" t="n">
        <v>-9.149449509501892</v>
      </c>
    </row>
    <row r="6321">
      <c r="A6321" s="3" t="n">
        <v>45366.4306278125</v>
      </c>
      <c r="B6321" t="n">
        <v>0.29687671545</v>
      </c>
      <c r="C6321" t="n">
        <v>-0.1239243729769234</v>
      </c>
      <c r="D6321" t="n">
        <v>0.5937632375499999</v>
      </c>
      <c r="E6321" t="n">
        <v>-0.1270544773541962</v>
      </c>
      <c r="F6321" t="n">
        <v>-9.354141749049999</v>
      </c>
      <c r="G6321" t="n">
        <v>-9.257439104898392</v>
      </c>
    </row>
    <row r="6322">
      <c r="A6322" s="3" t="n">
        <v>45366.43062893519</v>
      </c>
      <c r="B6322" t="n">
        <v>0.25857194055</v>
      </c>
      <c r="C6322" t="n">
        <v>-0.1402937520254083</v>
      </c>
      <c r="D6322" t="n">
        <v>-0.15562172885</v>
      </c>
      <c r="E6322" t="n">
        <v>-0.4575430856410269</v>
      </c>
      <c r="F6322" t="n">
        <v>-8.66700939685</v>
      </c>
      <c r="G6322" t="n">
        <v>-9.36383398813336</v>
      </c>
    </row>
    <row r="6323">
      <c r="A6323" s="3" t="n">
        <v>45366.43062898148</v>
      </c>
      <c r="B6323" t="n">
        <v>-0.3711032493</v>
      </c>
      <c r="C6323" t="n">
        <v>-0.178239384085898</v>
      </c>
      <c r="D6323" t="n">
        <v>-1.2904766868</v>
      </c>
      <c r="E6323" t="n">
        <v>-0.7689675891871816</v>
      </c>
      <c r="F6323" t="n">
        <v>-10.1825388945</v>
      </c>
      <c r="G6323" t="n">
        <v>-9.7610600956942</v>
      </c>
    </row>
    <row r="6324">
      <c r="A6324" s="3" t="n">
        <v>45366.43062951389</v>
      </c>
      <c r="B6324" t="n">
        <v>-0.69910627185</v>
      </c>
      <c r="C6324" t="n">
        <v>-0.1431357146235435</v>
      </c>
      <c r="D6324" t="n">
        <v>-2.5258792272</v>
      </c>
      <c r="E6324" t="n">
        <v>-0.772131548223312</v>
      </c>
      <c r="F6324" t="n">
        <v>-11.21683646335</v>
      </c>
      <c r="G6324" t="n">
        <v>-9.796309950533594</v>
      </c>
    </row>
    <row r="6325">
      <c r="A6325" s="3" t="n">
        <v>45366.43063006944</v>
      </c>
      <c r="B6325" t="n">
        <v>-0.14844326105</v>
      </c>
      <c r="C6325" t="n">
        <v>-0.3600084992513997</v>
      </c>
      <c r="D6325" t="n">
        <v>1.3311742843</v>
      </c>
      <c r="E6325" t="n">
        <v>-0.9183788740310049</v>
      </c>
      <c r="F6325" t="n">
        <v>-8.89925048215</v>
      </c>
      <c r="G6325" t="n">
        <v>-10.21351437578021</v>
      </c>
    </row>
    <row r="6326">
      <c r="A6326" s="3" t="n">
        <v>45366.43063063658</v>
      </c>
      <c r="B6326" t="n">
        <v>-0.04310022674999999</v>
      </c>
      <c r="C6326" t="n">
        <v>-0.330351818091959</v>
      </c>
      <c r="D6326" t="n">
        <v>-1.2330097178</v>
      </c>
      <c r="E6326" t="n">
        <v>-1.080090738264921</v>
      </c>
      <c r="F6326" t="n">
        <v>-9.95270043845</v>
      </c>
      <c r="G6326" t="n">
        <v>-10.35023603839863</v>
      </c>
    </row>
    <row r="6327">
      <c r="A6327" s="3" t="n">
        <v>45366.4306312037</v>
      </c>
      <c r="B6327" t="n">
        <v>-0.7757256283</v>
      </c>
      <c r="C6327" t="n">
        <v>-0.1460155779808862</v>
      </c>
      <c r="D6327" t="n">
        <v>-1.5682010148</v>
      </c>
      <c r="E6327" t="n">
        <v>-0.8305142160244778</v>
      </c>
      <c r="F6327" t="n">
        <v>-11.3748510148</v>
      </c>
      <c r="G6327" t="n">
        <v>-10.04351550368779</v>
      </c>
    </row>
    <row r="6328">
      <c r="A6328" s="3" t="n">
        <v>45366.43063177083</v>
      </c>
      <c r="B6328" t="n">
        <v>0.48842020325</v>
      </c>
      <c r="C6328" t="n">
        <v>0.01542373453286716</v>
      </c>
      <c r="D6328" t="n">
        <v>-0.682346707</v>
      </c>
      <c r="E6328" t="n">
        <v>-0.7046373367466221</v>
      </c>
      <c r="F6328" t="n">
        <v>-9.82101674225</v>
      </c>
      <c r="G6328" t="n">
        <v>-10.1509863981632</v>
      </c>
    </row>
    <row r="6329">
      <c r="A6329" s="3" t="n">
        <v>45366.43063233796</v>
      </c>
      <c r="B6329" t="n">
        <v>-0.28251977985</v>
      </c>
      <c r="C6329" t="n">
        <v>0.1236872760682987</v>
      </c>
      <c r="D6329" t="n">
        <v>-0.18196239075</v>
      </c>
      <c r="E6329" t="n">
        <v>-0.2027325782787884</v>
      </c>
      <c r="F6329" t="n">
        <v>-9.3349893616</v>
      </c>
      <c r="G6329" t="n">
        <v>-9.978648011414364</v>
      </c>
    </row>
    <row r="6330">
      <c r="A6330" s="3" t="n">
        <v>45366.43063289352</v>
      </c>
      <c r="B6330" t="n">
        <v>0.8068421287499999</v>
      </c>
      <c r="C6330" t="n">
        <v>0.2205612051347325</v>
      </c>
      <c r="D6330" t="n">
        <v>-0.3399769422</v>
      </c>
      <c r="E6330" t="n">
        <v>-0.2323780812287886</v>
      </c>
      <c r="F6330" t="n">
        <v>-10.7188449697</v>
      </c>
      <c r="G6330" t="n">
        <v>-9.898143598552359</v>
      </c>
    </row>
    <row r="6331">
      <c r="A6331" s="3" t="n">
        <v>45366.43063402778</v>
      </c>
      <c r="B6331" t="n">
        <v>0.4405343312999999</v>
      </c>
      <c r="C6331" t="n">
        <v>0.4057973253947564</v>
      </c>
      <c r="D6331" t="n">
        <v>0.60333452795</v>
      </c>
      <c r="E6331" t="n">
        <v>0.2312152045571102</v>
      </c>
      <c r="F6331" t="n">
        <v>-8.240841807799999</v>
      </c>
      <c r="G6331" t="n">
        <v>-9.832250614144549</v>
      </c>
    </row>
    <row r="6332">
      <c r="A6332" s="3" t="n">
        <v>45366.43063458333</v>
      </c>
      <c r="B6332" t="n">
        <v>-0.0742167272</v>
      </c>
      <c r="C6332" t="n">
        <v>0.5368815586819362</v>
      </c>
      <c r="D6332" t="n">
        <v>0.2346339079</v>
      </c>
      <c r="E6332" t="n">
        <v>1.091521131767952</v>
      </c>
      <c r="F6332" t="n">
        <v>-12.27267924225</v>
      </c>
      <c r="G6332" t="n">
        <v>-9.692265828742451</v>
      </c>
    </row>
    <row r="6333">
      <c r="A6333" s="3" t="n">
        <v>45366.43063515046</v>
      </c>
      <c r="B6333" t="n">
        <v>0.5530558334</v>
      </c>
      <c r="C6333" t="n">
        <v>0.3958074807721456</v>
      </c>
      <c r="D6333" t="n">
        <v>2.6934748757</v>
      </c>
      <c r="E6333" t="n">
        <v>1.334246417431589</v>
      </c>
      <c r="F6333" t="n">
        <v>-7.8960792204</v>
      </c>
      <c r="G6333" t="n">
        <v>-9.93310956344688</v>
      </c>
    </row>
    <row r="6334">
      <c r="A6334" s="3" t="n">
        <v>45366.4306357176</v>
      </c>
      <c r="B6334" t="n">
        <v>0.86430909775</v>
      </c>
      <c r="C6334" t="n">
        <v>0.5048986212740106</v>
      </c>
      <c r="D6334" t="n">
        <v>0.04310022674999999</v>
      </c>
      <c r="E6334" t="n">
        <v>1.407099631673081</v>
      </c>
      <c r="F6334" t="n">
        <v>-9.835383484500001</v>
      </c>
      <c r="G6334" t="n">
        <v>-10.13286066867311</v>
      </c>
    </row>
    <row r="6335">
      <c r="A6335" s="3" t="n">
        <v>45366.43063628472</v>
      </c>
      <c r="B6335" t="n">
        <v>0.6105228023999999</v>
      </c>
      <c r="C6335" t="n">
        <v>0.4423642430462715</v>
      </c>
      <c r="D6335" t="n">
        <v>1.8004421001</v>
      </c>
      <c r="E6335" t="n">
        <v>1.539383728018186</v>
      </c>
      <c r="F6335" t="n">
        <v>-11.5041418884</v>
      </c>
      <c r="G6335" t="n">
        <v>-10.05677061987054</v>
      </c>
    </row>
    <row r="6336">
      <c r="A6336" s="3" t="n">
        <v>45366.43063684028</v>
      </c>
      <c r="B6336" t="n">
        <v>0.1364693414</v>
      </c>
      <c r="C6336" t="n">
        <v>0.5820250889678338</v>
      </c>
      <c r="D6336" t="n">
        <v>3.8139630914</v>
      </c>
      <c r="E6336" t="n">
        <v>1.505557826189981</v>
      </c>
      <c r="F6336" t="n">
        <v>-9.6701806586</v>
      </c>
      <c r="G6336" t="n">
        <v>-10.54070079469863</v>
      </c>
    </row>
    <row r="6337">
      <c r="A6337" s="3" t="n">
        <v>45366.43063740741</v>
      </c>
      <c r="B6337" t="n">
        <v>0.2729386828</v>
      </c>
      <c r="C6337" t="n">
        <v>0.6597500823421929</v>
      </c>
      <c r="D6337" t="n">
        <v>-0.9744377772499999</v>
      </c>
      <c r="E6337" t="n">
        <v>1.228566482414339</v>
      </c>
      <c r="F6337" t="n">
        <v>-10.8577071337</v>
      </c>
      <c r="G6337" t="n">
        <v>-10.54393159439817</v>
      </c>
    </row>
    <row r="6338">
      <c r="A6338" s="3" t="n">
        <v>45366.43063796296</v>
      </c>
      <c r="B6338" t="n">
        <v>1.17076691025</v>
      </c>
      <c r="C6338" t="n">
        <v>0.650515121176342</v>
      </c>
      <c r="D6338" t="n">
        <v>0.6536132225</v>
      </c>
      <c r="E6338" t="n">
        <v>0.6440356686452231</v>
      </c>
      <c r="F6338" t="n">
        <v>-10.7284162601</v>
      </c>
      <c r="G6338" t="n">
        <v>-10.77919923133767</v>
      </c>
    </row>
    <row r="6339">
      <c r="A6339" s="3" t="n">
        <v>45366.43063854166</v>
      </c>
      <c r="B6339" t="n">
        <v>0.60333452795</v>
      </c>
      <c r="C6339" t="n">
        <v>0.7181833606867152</v>
      </c>
      <c r="D6339" t="n">
        <v>1.3910340759</v>
      </c>
      <c r="E6339" t="n">
        <v>0.5656905246698151</v>
      </c>
      <c r="F6339" t="n">
        <v>-10.25915825095</v>
      </c>
      <c r="G6339" t="n">
        <v>-10.84976395293394</v>
      </c>
    </row>
    <row r="6340">
      <c r="A6340" s="3" t="n">
        <v>45366.43063909722</v>
      </c>
      <c r="B6340" t="n">
        <v>0.9504997445999999</v>
      </c>
      <c r="C6340" t="n">
        <v>0.7409870222420766</v>
      </c>
      <c r="D6340" t="n">
        <v>0.32561019995</v>
      </c>
      <c r="E6340" t="n">
        <v>0.531725089527857</v>
      </c>
      <c r="F6340" t="n">
        <v>-12.07395728665</v>
      </c>
      <c r="G6340" t="n">
        <v>-10.42884728776483</v>
      </c>
    </row>
    <row r="6341">
      <c r="A6341" s="3" t="n">
        <v>45366.43063966435</v>
      </c>
      <c r="B6341" t="n">
        <v>0.55545846265</v>
      </c>
      <c r="C6341" t="n">
        <v>0.6479415041827523</v>
      </c>
      <c r="D6341" t="n">
        <v>-0.7206514818999999</v>
      </c>
      <c r="E6341" t="n">
        <v>0.1091792403365968</v>
      </c>
      <c r="F6341" t="n">
        <v>-9.923966953949998</v>
      </c>
      <c r="G6341" t="n">
        <v>-10.78070008311483</v>
      </c>
    </row>
    <row r="6342">
      <c r="A6342" s="3" t="n">
        <v>45366.43064021991</v>
      </c>
      <c r="B6342" t="n">
        <v>0.75896606345</v>
      </c>
      <c r="C6342" t="n">
        <v>0.6271132996896287</v>
      </c>
      <c r="D6342" t="n">
        <v>0.2011147782</v>
      </c>
      <c r="E6342" t="n">
        <v>0.5448630059564119</v>
      </c>
      <c r="F6342" t="n">
        <v>-9.464280235199999</v>
      </c>
      <c r="G6342" t="n">
        <v>-10.61808895593371</v>
      </c>
    </row>
    <row r="6343">
      <c r="A6343" s="3" t="n">
        <v>45366.43064079861</v>
      </c>
      <c r="B6343" t="n">
        <v>0.5482701882</v>
      </c>
      <c r="C6343" t="n">
        <v>0.5222430419287892</v>
      </c>
      <c r="D6343" t="n">
        <v>1.5346818851</v>
      </c>
      <c r="E6343" t="n">
        <v>0.2898114470224949</v>
      </c>
      <c r="F6343" t="n">
        <v>-12.13860272345</v>
      </c>
      <c r="G6343" t="n">
        <v>-10.33237469985003</v>
      </c>
    </row>
    <row r="6344">
      <c r="A6344" s="3" t="n">
        <v>45366.43064135416</v>
      </c>
      <c r="B6344" t="n">
        <v>-0.009581097049999999</v>
      </c>
      <c r="C6344" t="n">
        <v>0.5553439374367148</v>
      </c>
      <c r="D6344" t="n">
        <v>1.4317316734</v>
      </c>
      <c r="E6344" t="n">
        <v>0.2578993963783224</v>
      </c>
      <c r="F6344" t="n">
        <v>-8.568844830349999</v>
      </c>
      <c r="G6344" t="n">
        <v>-10.57341312741704</v>
      </c>
    </row>
    <row r="6345">
      <c r="A6345" s="3" t="n">
        <v>45366.4306419213</v>
      </c>
      <c r="B6345" t="n">
        <v>0.34715541</v>
      </c>
      <c r="C6345" t="n">
        <v>0.5088091658322857</v>
      </c>
      <c r="D6345" t="n">
        <v>-2.13323076785</v>
      </c>
      <c r="E6345" t="n">
        <v>0.5879206686451066</v>
      </c>
      <c r="F6345" t="n">
        <v>-12.5312511828</v>
      </c>
      <c r="G6345" t="n">
        <v>-10.17963637755259</v>
      </c>
    </row>
    <row r="6346">
      <c r="A6346" s="3" t="n">
        <v>45366.43064248843</v>
      </c>
      <c r="B6346" t="n">
        <v>1.2856910416</v>
      </c>
      <c r="C6346" t="n">
        <v>0.3994288091630547</v>
      </c>
      <c r="D6346" t="n">
        <v>1.71185863065</v>
      </c>
      <c r="E6346" t="n">
        <v>0.6509624324285568</v>
      </c>
      <c r="F6346" t="n">
        <v>-9.01177198425</v>
      </c>
      <c r="G6346" t="n">
        <v>-10.41180115842905</v>
      </c>
    </row>
    <row r="6347">
      <c r="A6347" s="3" t="n">
        <v>45366.43064305556</v>
      </c>
      <c r="B6347" t="n">
        <v>0.28491260245</v>
      </c>
      <c r="C6347" t="n">
        <v>0.5420711052778571</v>
      </c>
      <c r="D6347" t="n">
        <v>-0.06943108200000001</v>
      </c>
      <c r="E6347" t="n">
        <v>0.3392314310660849</v>
      </c>
      <c r="F6347" t="n">
        <v>-9.842561952300001</v>
      </c>
      <c r="G6347" t="n">
        <v>-10.48276267217148</v>
      </c>
    </row>
    <row r="6348">
      <c r="A6348" s="3" t="n">
        <v>45366.43064361111</v>
      </c>
      <c r="B6348" t="n">
        <v>0.39504128195</v>
      </c>
      <c r="C6348" t="n">
        <v>0.4789349782048964</v>
      </c>
      <c r="D6348" t="n">
        <v>0.8475495329</v>
      </c>
      <c r="E6348" t="n">
        <v>0.1027969856511659</v>
      </c>
      <c r="F6348" t="n">
        <v>-12.06677881885</v>
      </c>
      <c r="G6348" t="n">
        <v>-10.03589562234117</v>
      </c>
    </row>
    <row r="6349">
      <c r="A6349" s="3" t="n">
        <v>45366.43064417824</v>
      </c>
      <c r="B6349" t="n">
        <v>0.12688824435</v>
      </c>
      <c r="C6349" t="n">
        <v>0.3135443172395114</v>
      </c>
      <c r="D6349" t="n">
        <v>0.6727754166</v>
      </c>
      <c r="E6349" t="n">
        <v>-0.1384767100785552</v>
      </c>
      <c r="F6349" t="n">
        <v>-8.09479136935</v>
      </c>
      <c r="G6349" t="n">
        <v>-10.3680819240442</v>
      </c>
    </row>
    <row r="6350">
      <c r="A6350" s="3" t="n">
        <v>45366.43064474537</v>
      </c>
      <c r="B6350" t="n">
        <v>0</v>
      </c>
      <c r="C6350" t="n">
        <v>0.1072799734012823</v>
      </c>
      <c r="D6350" t="n">
        <v>-1.1923121203</v>
      </c>
      <c r="E6350" t="n">
        <v>-0.3452216940634041</v>
      </c>
      <c r="F6350" t="n">
        <v>-11.5711801478</v>
      </c>
      <c r="G6350" t="n">
        <v>-9.905336399148512</v>
      </c>
    </row>
    <row r="6351">
      <c r="A6351" s="3" t="n">
        <v>45366.4306453125</v>
      </c>
      <c r="B6351" t="n">
        <v>1.0917547312</v>
      </c>
      <c r="C6351" t="n">
        <v>-0.1155939095434736</v>
      </c>
      <c r="D6351" t="n">
        <v>-1.1252738609</v>
      </c>
      <c r="E6351" t="n">
        <v>-0.874340363467718</v>
      </c>
      <c r="F6351" t="n">
        <v>-10.02691716565</v>
      </c>
      <c r="G6351" t="n">
        <v>-10.02199982788441</v>
      </c>
    </row>
    <row r="6352">
      <c r="A6352" s="3" t="n">
        <v>45366.43064586806</v>
      </c>
      <c r="B6352" t="n">
        <v>-1.2856910416</v>
      </c>
      <c r="C6352" t="n">
        <v>-0.1151080574709794</v>
      </c>
      <c r="D6352" t="n">
        <v>-0.8475495329</v>
      </c>
      <c r="E6352" t="n">
        <v>-1.049038609671332</v>
      </c>
      <c r="F6352" t="n">
        <v>-8.822631125699999</v>
      </c>
      <c r="G6352" t="n">
        <v>-10.21848102110772</v>
      </c>
    </row>
    <row r="6353">
      <c r="A6353" s="3" t="n">
        <v>45366.43064643518</v>
      </c>
      <c r="B6353" t="n">
        <v>-0.41898912125</v>
      </c>
      <c r="C6353" t="n">
        <v>-0.2808663192257584</v>
      </c>
      <c r="D6353" t="n">
        <v>-2.09731881555</v>
      </c>
      <c r="E6353" t="n">
        <v>-1.278513488172964</v>
      </c>
      <c r="F6353" t="n">
        <v>-11.32217949765</v>
      </c>
      <c r="G6353" t="n">
        <v>-10.02753605898826</v>
      </c>
    </row>
    <row r="6354">
      <c r="A6354" s="3" t="n">
        <v>45366.43064700231</v>
      </c>
      <c r="B6354" t="n">
        <v>0.1292908736</v>
      </c>
      <c r="C6354" t="n">
        <v>-0.2260724509974366</v>
      </c>
      <c r="D6354" t="n">
        <v>-1.21385733035</v>
      </c>
      <c r="E6354" t="n">
        <v>-1.559677824405832</v>
      </c>
      <c r="F6354" t="n">
        <v>-8.889669385099999</v>
      </c>
      <c r="G6354" t="n">
        <v>-10.35923138813022</v>
      </c>
    </row>
    <row r="6355">
      <c r="A6355" s="3" t="n">
        <v>45366.43064756945</v>
      </c>
      <c r="B6355" t="n">
        <v>-0.2992793447</v>
      </c>
      <c r="C6355" t="n">
        <v>-0.2282600654458048</v>
      </c>
      <c r="D6355" t="n">
        <v>-0.2801171506</v>
      </c>
      <c r="E6355" t="n">
        <v>-1.694153421284387</v>
      </c>
      <c r="F6355" t="n">
        <v>-10.70208540485</v>
      </c>
      <c r="G6355" t="n">
        <v>-10.2154888270322</v>
      </c>
    </row>
    <row r="6356">
      <c r="A6356" s="3" t="n">
        <v>45366.430648125</v>
      </c>
      <c r="B6356" t="n">
        <v>-0.1316836962</v>
      </c>
      <c r="C6356" t="n">
        <v>-0.3058677447693482</v>
      </c>
      <c r="D6356" t="n">
        <v>-2.09971163815</v>
      </c>
      <c r="E6356" t="n">
        <v>-1.238646735663407</v>
      </c>
      <c r="F6356" t="n">
        <v>-11.89918317035</v>
      </c>
      <c r="G6356" t="n">
        <v>-9.752666151917975</v>
      </c>
    </row>
    <row r="6357">
      <c r="A6357" s="3" t="n">
        <v>45366.43064869213</v>
      </c>
      <c r="B6357" t="n">
        <v>-0.41898912125</v>
      </c>
      <c r="C6357" t="n">
        <v>-0.0627075376071097</v>
      </c>
      <c r="D6357" t="n">
        <v>-1.48918883575</v>
      </c>
      <c r="E6357" t="n">
        <v>-1.25227571609033</v>
      </c>
      <c r="F6357" t="n">
        <v>-8.195348758449999</v>
      </c>
      <c r="G6357" t="n">
        <v>-10.03651003525189</v>
      </c>
    </row>
    <row r="6358">
      <c r="A6358" s="3" t="n">
        <v>45366.43064925926</v>
      </c>
      <c r="B6358" t="n">
        <v>0.5027869455</v>
      </c>
      <c r="C6358" t="n">
        <v>-0.131648492841026</v>
      </c>
      <c r="D6358" t="n">
        <v>-2.5282720498</v>
      </c>
      <c r="E6358" t="n">
        <v>-1.218819655265271</v>
      </c>
      <c r="F6358" t="n">
        <v>-10.2471843313</v>
      </c>
      <c r="G6358" t="n">
        <v>-9.675140994754106</v>
      </c>
    </row>
    <row r="6359">
      <c r="A6359" s="3" t="n">
        <v>45366.43064982639</v>
      </c>
      <c r="B6359" t="n">
        <v>-0.5578512852499999</v>
      </c>
      <c r="C6359" t="n">
        <v>-0.1784672229682989</v>
      </c>
      <c r="D6359" t="n">
        <v>-0.4094080242</v>
      </c>
      <c r="E6359" t="n">
        <v>-1.287426727212708</v>
      </c>
      <c r="F6359" t="n">
        <v>-9.2679511022</v>
      </c>
      <c r="G6359" t="n">
        <v>-9.525679053648277</v>
      </c>
    </row>
    <row r="6360">
      <c r="A6360" s="3" t="n">
        <v>45366.43065038195</v>
      </c>
      <c r="B6360" t="n">
        <v>-0.4549010735499999</v>
      </c>
      <c r="C6360" t="n">
        <v>-0.1756983873476694</v>
      </c>
      <c r="D6360" t="n">
        <v>1.57298666</v>
      </c>
      <c r="E6360" t="n">
        <v>-1.081230115551518</v>
      </c>
      <c r="F6360" t="n">
        <v>-7.199365771149999</v>
      </c>
      <c r="G6360" t="n">
        <v>-9.38110048135259</v>
      </c>
    </row>
    <row r="6361">
      <c r="A6361" s="3" t="n">
        <v>45366.43065096065</v>
      </c>
      <c r="B6361" t="n">
        <v>0.1340765188</v>
      </c>
      <c r="C6361" t="n">
        <v>-0.2589936036406767</v>
      </c>
      <c r="D6361" t="n">
        <v>-3.48835289145</v>
      </c>
      <c r="E6361" t="n">
        <v>-0.6265043272980203</v>
      </c>
      <c r="F6361" t="n">
        <v>-13.1154333233</v>
      </c>
      <c r="G6361" t="n">
        <v>-9.175523197356783</v>
      </c>
    </row>
    <row r="6362">
      <c r="A6362" s="3" t="n">
        <v>45366.4306515162</v>
      </c>
      <c r="B6362" t="n">
        <v>-0.24900065015</v>
      </c>
      <c r="C6362" t="n">
        <v>-0.2949513888853155</v>
      </c>
      <c r="D6362" t="n">
        <v>-0.9888045194999999</v>
      </c>
      <c r="E6362" t="n">
        <v>-0.9796414280488371</v>
      </c>
      <c r="F6362" t="n">
        <v>-7.560887923399999</v>
      </c>
      <c r="G6362" t="n">
        <v>-9.797898170647112</v>
      </c>
    </row>
    <row r="6363">
      <c r="A6363" s="3" t="n">
        <v>45366.43065208333</v>
      </c>
      <c r="B6363" t="n">
        <v>-0.404622379</v>
      </c>
      <c r="C6363" t="n">
        <v>-0.3787830906534976</v>
      </c>
      <c r="D6363" t="n">
        <v>-0.22505281085</v>
      </c>
      <c r="E6363" t="n">
        <v>-0.7618359372827526</v>
      </c>
      <c r="F6363" t="n">
        <v>-9.2918989415</v>
      </c>
      <c r="G6363" t="n">
        <v>-9.688959318961798</v>
      </c>
    </row>
    <row r="6364">
      <c r="A6364" s="3" t="n">
        <v>45366.43065263889</v>
      </c>
      <c r="B6364" t="n">
        <v>-0.4572938961499999</v>
      </c>
      <c r="C6364" t="n">
        <v>-0.3500299014162015</v>
      </c>
      <c r="D6364" t="n">
        <v>-0.12688824435</v>
      </c>
      <c r="E6364" t="n">
        <v>-1.099243697198022</v>
      </c>
      <c r="F6364" t="n">
        <v>-10.84573321405</v>
      </c>
      <c r="G6364" t="n">
        <v>-9.538386574724385</v>
      </c>
    </row>
    <row r="6365">
      <c r="A6365" s="3" t="n">
        <v>45366.43065320602</v>
      </c>
      <c r="B6365" t="n">
        <v>-0.38786281415</v>
      </c>
      <c r="C6365" t="n">
        <v>-0.232864573362355</v>
      </c>
      <c r="D6365" t="n">
        <v>-1.434124496</v>
      </c>
      <c r="E6365" t="n">
        <v>-1.118552853892078</v>
      </c>
      <c r="F6365" t="n">
        <v>-8.7244665592</v>
      </c>
      <c r="G6365" t="n">
        <v>-9.781110420250609</v>
      </c>
    </row>
    <row r="6366">
      <c r="A6366" s="3" t="n">
        <v>45366.43065377315</v>
      </c>
      <c r="B6366" t="n">
        <v>-0.08379782425</v>
      </c>
      <c r="C6366" t="n">
        <v>-0.2027943898909096</v>
      </c>
      <c r="D6366" t="n">
        <v>-2.8874111861</v>
      </c>
      <c r="E6366" t="n">
        <v>-1.073599216010725</v>
      </c>
      <c r="F6366" t="n">
        <v>-11.2072553663</v>
      </c>
      <c r="G6366" t="n">
        <v>-9.297521992316458</v>
      </c>
    </row>
    <row r="6367">
      <c r="A6367" s="3" t="n">
        <v>45366.43065434028</v>
      </c>
      <c r="B6367" t="n">
        <v>-0.11253130875</v>
      </c>
      <c r="C6367" t="n">
        <v>0.04949018502762255</v>
      </c>
      <c r="D6367" t="n">
        <v>1.2186527822</v>
      </c>
      <c r="E6367" t="n">
        <v>-1.179916331825411</v>
      </c>
      <c r="F6367" t="n">
        <v>-7.963117479799999</v>
      </c>
      <c r="G6367" t="n">
        <v>-9.855052858421821</v>
      </c>
    </row>
    <row r="6368">
      <c r="A6368" s="3" t="n">
        <v>45366.43065489583</v>
      </c>
      <c r="B6368" t="n">
        <v>0.05027869455</v>
      </c>
      <c r="C6368" t="n">
        <v>0.1938289172958048</v>
      </c>
      <c r="D6368" t="n">
        <v>-2.3918027084</v>
      </c>
      <c r="E6368" t="n">
        <v>-1.405641435394526</v>
      </c>
      <c r="F6368" t="n">
        <v>-8.87769546545</v>
      </c>
      <c r="G6368" t="n">
        <v>-9.789661270426834</v>
      </c>
    </row>
    <row r="6369">
      <c r="A6369" s="3" t="n">
        <v>45366.43065547453</v>
      </c>
      <c r="B6369" t="n">
        <v>1.03669039145</v>
      </c>
      <c r="C6369" t="n">
        <v>0.4518171678665515</v>
      </c>
      <c r="D6369" t="n">
        <v>-1.0845762634</v>
      </c>
      <c r="E6369" t="n">
        <v>-1.239817498801868</v>
      </c>
      <c r="F6369" t="n">
        <v>-11.6717375369</v>
      </c>
      <c r="G6369" t="n">
        <v>-9.28868165166098</v>
      </c>
    </row>
    <row r="6370">
      <c r="A6370" s="3" t="n">
        <v>45366.43065603009</v>
      </c>
      <c r="B6370" t="n">
        <v>0.06703825939999999</v>
      </c>
      <c r="C6370" t="n">
        <v>0.4167872883020991</v>
      </c>
      <c r="D6370" t="n">
        <v>-2.19309055945</v>
      </c>
      <c r="E6370" t="n">
        <v>-1.026236411112707</v>
      </c>
      <c r="F6370" t="n">
        <v>-8.62870462195</v>
      </c>
      <c r="G6370" t="n">
        <v>-9.791027960831379</v>
      </c>
    </row>
    <row r="6371">
      <c r="A6371" s="3" t="n">
        <v>45366.43065715278</v>
      </c>
      <c r="B6371" t="n">
        <v>0.8547280007</v>
      </c>
      <c r="C6371" t="n">
        <v>0.4988553017856658</v>
      </c>
      <c r="D6371" t="n">
        <v>1.41736493115</v>
      </c>
      <c r="E6371" t="n">
        <v>-0.2963739246184157</v>
      </c>
      <c r="F6371" t="n">
        <v>-10.20647692715</v>
      </c>
      <c r="G6371" t="n">
        <v>-9.346230045573101</v>
      </c>
    </row>
    <row r="6372">
      <c r="A6372" s="3" t="n">
        <v>45366.43065771991</v>
      </c>
      <c r="B6372" t="n">
        <v>0.18196239075</v>
      </c>
      <c r="C6372" t="n">
        <v>0.5555178511737778</v>
      </c>
      <c r="D6372" t="n">
        <v>-1.62087253195</v>
      </c>
      <c r="E6372" t="n">
        <v>0.03794318611282071</v>
      </c>
      <c r="F6372" t="n">
        <v>-9.320622619349999</v>
      </c>
      <c r="G6372" t="n">
        <v>-9.562723776890236</v>
      </c>
    </row>
    <row r="6373">
      <c r="A6373" s="3" t="n">
        <v>45366.43065828703</v>
      </c>
      <c r="B6373" t="n">
        <v>0.8451567102999999</v>
      </c>
      <c r="C6373" t="n">
        <v>0.4337986028874138</v>
      </c>
      <c r="D6373" t="n">
        <v>1.18033820065</v>
      </c>
      <c r="E6373" t="n">
        <v>0.7415032543561795</v>
      </c>
      <c r="F6373" t="n">
        <v>-8.008600722499999</v>
      </c>
      <c r="G6373" t="n">
        <v>-9.674402707166577</v>
      </c>
    </row>
    <row r="6374">
      <c r="A6374" s="3" t="n">
        <v>45366.43065885417</v>
      </c>
      <c r="B6374" t="n">
        <v>-0.4333460568499999</v>
      </c>
      <c r="C6374" t="n">
        <v>0.2702664278233108</v>
      </c>
      <c r="D6374" t="n">
        <v>1.00077843915</v>
      </c>
      <c r="E6374" t="n">
        <v>1.229949722969467</v>
      </c>
      <c r="F6374" t="n">
        <v>-12.2654909678</v>
      </c>
      <c r="G6374" t="n">
        <v>-9.59173248765131</v>
      </c>
    </row>
    <row r="6375">
      <c r="A6375" s="3" t="n">
        <v>45366.43065940972</v>
      </c>
      <c r="B6375" t="n">
        <v>1.21146450775</v>
      </c>
      <c r="C6375" t="n">
        <v>0.4612557141720292</v>
      </c>
      <c r="D6375" t="n">
        <v>3.7876224295</v>
      </c>
      <c r="E6375" t="n">
        <v>1.864714427013525</v>
      </c>
      <c r="F6375" t="n">
        <v>-7.249644465699999</v>
      </c>
      <c r="G6375" t="n">
        <v>-10.44711127044653</v>
      </c>
    </row>
    <row r="6376">
      <c r="A6376" s="3" t="n">
        <v>45366.43065997685</v>
      </c>
      <c r="B6376" t="n">
        <v>0.2465980209</v>
      </c>
      <c r="C6376" t="n">
        <v>0.5101270972987194</v>
      </c>
      <c r="D6376" t="n">
        <v>0.75896606345</v>
      </c>
      <c r="E6376" t="n">
        <v>1.789573657359096</v>
      </c>
      <c r="F6376" t="n">
        <v>-11.89679034775</v>
      </c>
      <c r="G6376" t="n">
        <v>-10.62471388520283</v>
      </c>
    </row>
    <row r="6377">
      <c r="A6377" s="3" t="n">
        <v>45366.43066054398</v>
      </c>
      <c r="B6377" t="n">
        <v>0.0287334845</v>
      </c>
      <c r="C6377" t="n">
        <v>0.6553013835780905</v>
      </c>
      <c r="D6377" t="n">
        <v>0.9935901646999999</v>
      </c>
      <c r="E6377" t="n">
        <v>2.440266601216907</v>
      </c>
      <c r="F6377" t="n">
        <v>-11.992552285</v>
      </c>
      <c r="G6377" t="n">
        <v>-10.91219219532031</v>
      </c>
    </row>
    <row r="6378">
      <c r="A6378" s="3" t="n">
        <v>45366.43066109953</v>
      </c>
      <c r="B6378" t="n">
        <v>0.8930327756000001</v>
      </c>
      <c r="C6378" t="n">
        <v>0.7354151534521</v>
      </c>
      <c r="D6378" t="n">
        <v>3.2273881283</v>
      </c>
      <c r="E6378" t="n">
        <v>1.942585285734388</v>
      </c>
      <c r="F6378" t="n">
        <v>-10.46266585175</v>
      </c>
      <c r="G6378" t="n">
        <v>-11.22251341645248</v>
      </c>
    </row>
    <row r="6379">
      <c r="A6379" s="3" t="n">
        <v>45366.43066166667</v>
      </c>
      <c r="B6379" t="n">
        <v>1.61130124155</v>
      </c>
      <c r="C6379" t="n">
        <v>0.8250772401054802</v>
      </c>
      <c r="D6379" t="n">
        <v>2.047040121</v>
      </c>
      <c r="E6379" t="n">
        <v>1.384541159227044</v>
      </c>
      <c r="F6379" t="n">
        <v>-12.524072715</v>
      </c>
      <c r="G6379" t="n">
        <v>-10.96218190229618</v>
      </c>
    </row>
    <row r="6380">
      <c r="A6380" s="3" t="n">
        <v>45366.4306622338</v>
      </c>
      <c r="B6380" t="n">
        <v>0.6009417053499999</v>
      </c>
      <c r="C6380" t="n">
        <v>0.8519841274611912</v>
      </c>
      <c r="D6380" t="n">
        <v>0.4381415087</v>
      </c>
      <c r="E6380" t="n">
        <v>0.8034985640051304</v>
      </c>
      <c r="F6380" t="n">
        <v>-9.37569676575</v>
      </c>
      <c r="G6380" t="n">
        <v>-11.26618901238779</v>
      </c>
    </row>
    <row r="6381">
      <c r="A6381" s="3" t="n">
        <v>45366.4306628125</v>
      </c>
      <c r="B6381" t="n">
        <v>0.6488275773</v>
      </c>
      <c r="C6381" t="n">
        <v>0.8321332962254102</v>
      </c>
      <c r="D6381" t="n">
        <v>2.0422544758</v>
      </c>
      <c r="E6381" t="n">
        <v>0.7926374133885803</v>
      </c>
      <c r="F6381" t="n">
        <v>-10.824188004</v>
      </c>
      <c r="G6381" t="n">
        <v>-10.81772981064024</v>
      </c>
    </row>
    <row r="6382">
      <c r="A6382" s="3" t="n">
        <v>45366.43066336805</v>
      </c>
      <c r="B6382" t="n">
        <v>0.7278397563499999</v>
      </c>
      <c r="C6382" t="n">
        <v>0.7204586863613074</v>
      </c>
      <c r="D6382" t="n">
        <v>-1.95367100635</v>
      </c>
      <c r="E6382" t="n">
        <v>0.6768838086075777</v>
      </c>
      <c r="F6382" t="n">
        <v>-11.52090145325</v>
      </c>
      <c r="G6382" t="n">
        <v>-10.63232658872171</v>
      </c>
    </row>
    <row r="6383">
      <c r="A6383" s="3" t="n">
        <v>45366.43066392361</v>
      </c>
      <c r="B6383" t="n">
        <v>0.39743410455</v>
      </c>
      <c r="C6383" t="n">
        <v>0.4614726720162017</v>
      </c>
      <c r="D6383" t="n">
        <v>-0.0742167272</v>
      </c>
      <c r="E6383" t="n">
        <v>0.2021384415884619</v>
      </c>
      <c r="F6383" t="n">
        <v>-10.13704584515</v>
      </c>
      <c r="G6383" t="n">
        <v>-10.87747706578814</v>
      </c>
    </row>
    <row r="6384">
      <c r="A6384" s="3" t="n">
        <v>45366.43066449074</v>
      </c>
      <c r="B6384" t="n">
        <v>0.9624736642499999</v>
      </c>
      <c r="C6384" t="n">
        <v>0.2638246474581591</v>
      </c>
      <c r="D6384" t="n">
        <v>1.4006053663</v>
      </c>
      <c r="E6384" t="n">
        <v>0.3291203177296045</v>
      </c>
      <c r="F6384" t="n">
        <v>-11.05402646005</v>
      </c>
      <c r="G6384" t="n">
        <v>-10.78891387255854</v>
      </c>
    </row>
    <row r="6385">
      <c r="A6385" s="3" t="n">
        <v>45366.43066505787</v>
      </c>
      <c r="B6385" t="n">
        <v>-0.6751682392</v>
      </c>
      <c r="C6385" t="n">
        <v>0.3206836727361314</v>
      </c>
      <c r="D6385" t="n">
        <v>1.3670862366</v>
      </c>
      <c r="E6385" t="n">
        <v>0.8558441986320539</v>
      </c>
      <c r="F6385" t="n">
        <v>-11.0731788475</v>
      </c>
      <c r="G6385" t="n">
        <v>-10.85847911593115</v>
      </c>
    </row>
    <row r="6386">
      <c r="A6386" s="3" t="n">
        <v>45366.430665625</v>
      </c>
      <c r="B6386" t="n">
        <v>0.49799149365</v>
      </c>
      <c r="C6386" t="n">
        <v>0.2682396972973201</v>
      </c>
      <c r="D6386" t="n">
        <v>1.3359599295</v>
      </c>
      <c r="E6386" t="n">
        <v>0.9322361276674851</v>
      </c>
      <c r="F6386" t="n">
        <v>-10.2088795564</v>
      </c>
      <c r="G6386" t="n">
        <v>-10.84168629076472</v>
      </c>
    </row>
    <row r="6387">
      <c r="A6387" s="3" t="n">
        <v>45366.43066618055</v>
      </c>
      <c r="B6387" t="n">
        <v>0.11492413135</v>
      </c>
      <c r="C6387" t="n">
        <v>0.120010422379371</v>
      </c>
      <c r="D6387" t="n">
        <v>-0.45968671875</v>
      </c>
      <c r="E6387" t="n">
        <v>1.42610137617786</v>
      </c>
      <c r="F6387" t="n">
        <v>-11.86327121805</v>
      </c>
      <c r="G6387" t="n">
        <v>-10.47879008740784</v>
      </c>
    </row>
    <row r="6388">
      <c r="A6388" s="3" t="n">
        <v>45366.43066674768</v>
      </c>
      <c r="B6388" t="n">
        <v>0.25857194055</v>
      </c>
      <c r="C6388" t="n">
        <v>0.06328697575209809</v>
      </c>
      <c r="D6388" t="n">
        <v>1.98958295865</v>
      </c>
      <c r="E6388" t="n">
        <v>1.016826987586017</v>
      </c>
      <c r="F6388" t="n">
        <v>-9.65342109375</v>
      </c>
      <c r="G6388" t="n">
        <v>-10.60499186625784</v>
      </c>
    </row>
    <row r="6389">
      <c r="A6389" s="3" t="n">
        <v>45366.43066732639</v>
      </c>
      <c r="B6389" t="n">
        <v>0.474053461</v>
      </c>
      <c r="C6389" t="n">
        <v>0.1217179910235435</v>
      </c>
      <c r="D6389" t="n">
        <v>1.8674803595</v>
      </c>
      <c r="E6389" t="n">
        <v>0.412155966398486</v>
      </c>
      <c r="F6389" t="n">
        <v>-9.861714339749998</v>
      </c>
      <c r="G6389" t="n">
        <v>-10.36340691797241</v>
      </c>
    </row>
    <row r="6390">
      <c r="A6390" s="3" t="n">
        <v>45366.43066788194</v>
      </c>
      <c r="B6390" t="n">
        <v>-0.21548152045</v>
      </c>
      <c r="C6390" t="n">
        <v>0.2820857270057118</v>
      </c>
      <c r="D6390" t="n">
        <v>-0.8738803881499999</v>
      </c>
      <c r="E6390" t="n">
        <v>0.2131030077868305</v>
      </c>
      <c r="F6390" t="n">
        <v>-11.4347108064</v>
      </c>
      <c r="G6390" t="n">
        <v>-10.19027693569245</v>
      </c>
    </row>
    <row r="6391">
      <c r="A6391" s="3" t="n">
        <v>45366.4306684375</v>
      </c>
      <c r="B6391" t="n">
        <v>-0.38786281415</v>
      </c>
      <c r="C6391" t="n">
        <v>0.03499131588484859</v>
      </c>
      <c r="D6391" t="n">
        <v>0.25139347275</v>
      </c>
      <c r="E6391" t="n">
        <v>-0.1760027135282057</v>
      </c>
      <c r="F6391" t="n">
        <v>-8.6071594119</v>
      </c>
      <c r="G6391" t="n">
        <v>-10.20538946338826</v>
      </c>
    </row>
    <row r="6392">
      <c r="A6392" s="3" t="n">
        <v>45366.43066900463</v>
      </c>
      <c r="B6392" t="n">
        <v>0.42138194385</v>
      </c>
      <c r="C6392" t="n">
        <v>-0.08525000852634056</v>
      </c>
      <c r="D6392" t="n">
        <v>-1.5298962399</v>
      </c>
      <c r="E6392" t="n">
        <v>-0.4636983700983697</v>
      </c>
      <c r="F6392" t="n">
        <v>-11.5783586156</v>
      </c>
      <c r="G6392" t="n">
        <v>-9.972197407350142</v>
      </c>
    </row>
    <row r="6393">
      <c r="A6393" s="3" t="n">
        <v>45366.43066957176</v>
      </c>
      <c r="B6393" t="n">
        <v>0.4501056217</v>
      </c>
      <c r="C6393" t="n">
        <v>-0.1219445497837999</v>
      </c>
      <c r="D6393" t="n">
        <v>-1.00795690695</v>
      </c>
      <c r="E6393" t="n">
        <v>-0.6513400684611906</v>
      </c>
      <c r="F6393" t="n">
        <v>-9.239227424349998</v>
      </c>
      <c r="G6393" t="n">
        <v>-10.12508557251646</v>
      </c>
    </row>
    <row r="6394">
      <c r="A6394" s="3" t="n">
        <v>45366.43067013889</v>
      </c>
      <c r="B6394" t="n">
        <v>-0.5961560601499999</v>
      </c>
      <c r="C6394" t="n">
        <v>-0.3569720952432411</v>
      </c>
      <c r="D6394" t="n">
        <v>0.36152215225</v>
      </c>
      <c r="E6394" t="n">
        <v>-0.8443789446599093</v>
      </c>
      <c r="F6394" t="n">
        <v>-9.976638471099999</v>
      </c>
      <c r="G6394" t="n">
        <v>-10.0887084558322</v>
      </c>
    </row>
    <row r="6395">
      <c r="A6395" s="3" t="n">
        <v>45366.43067069445</v>
      </c>
      <c r="B6395" t="n">
        <v>-1.0486643111</v>
      </c>
      <c r="C6395" t="n">
        <v>-0.349303409239861</v>
      </c>
      <c r="D6395" t="n">
        <v>-1.61130124155</v>
      </c>
      <c r="E6395" t="n">
        <v>-0.7304952783015173</v>
      </c>
      <c r="F6395" t="n">
        <v>-10.3884393179</v>
      </c>
      <c r="G6395" t="n">
        <v>-9.779821885874853</v>
      </c>
    </row>
    <row r="6396">
      <c r="A6396" s="3" t="n">
        <v>45366.43067126157</v>
      </c>
      <c r="B6396" t="n">
        <v>-0.2681530376</v>
      </c>
      <c r="C6396" t="n">
        <v>-0.4946180746279734</v>
      </c>
      <c r="D6396" t="n">
        <v>-0.22265998825</v>
      </c>
      <c r="E6396" t="n">
        <v>-0.9264683087521005</v>
      </c>
      <c r="F6396" t="n">
        <v>-9.31822979675</v>
      </c>
      <c r="G6396" t="n">
        <v>-9.836271752112381</v>
      </c>
    </row>
    <row r="6397">
      <c r="A6397" s="3" t="n">
        <v>45366.4306718287</v>
      </c>
      <c r="B6397" t="n">
        <v>-0.1723812937</v>
      </c>
      <c r="C6397" t="n">
        <v>-0.7606754608400954</v>
      </c>
      <c r="D6397" t="n">
        <v>0.2106860686</v>
      </c>
      <c r="E6397" t="n">
        <v>-1.053406226413173</v>
      </c>
      <c r="F6397" t="n">
        <v>-10.09874107025</v>
      </c>
      <c r="G6397" t="n">
        <v>-9.610201129860865</v>
      </c>
    </row>
    <row r="6398">
      <c r="A6398" s="3" t="n">
        <v>45366.43067295139</v>
      </c>
      <c r="B6398" t="n">
        <v>-1.3694790592</v>
      </c>
      <c r="C6398" t="n">
        <v>-0.5640150505165517</v>
      </c>
      <c r="D6398" t="n">
        <v>-2.87304444385</v>
      </c>
      <c r="E6398" t="n">
        <v>-0.7361775347671349</v>
      </c>
      <c r="F6398" t="n">
        <v>-9.588775656949998</v>
      </c>
      <c r="G6398" t="n">
        <v>-9.422012750764361</v>
      </c>
    </row>
    <row r="6399">
      <c r="A6399" s="3" t="n">
        <v>45366.43067299769</v>
      </c>
      <c r="B6399" t="n">
        <v>0.12210259915</v>
      </c>
      <c r="C6399" t="n">
        <v>-0.4794874194882298</v>
      </c>
      <c r="D6399" t="n">
        <v>-0.7541706116</v>
      </c>
      <c r="E6399" t="n">
        <v>-0.9876677481763432</v>
      </c>
      <c r="F6399" t="n">
        <v>-8.547299620299999</v>
      </c>
      <c r="G6399" t="n">
        <v>-9.584940639598278</v>
      </c>
    </row>
    <row r="6400">
      <c r="A6400" s="3" t="n">
        <v>45366.43067351852</v>
      </c>
      <c r="B6400" t="n">
        <v>-0.9241590827</v>
      </c>
      <c r="C6400" t="n">
        <v>-0.4018399420815862</v>
      </c>
      <c r="D6400" t="n">
        <v>-1.1157025705</v>
      </c>
      <c r="E6400" t="n">
        <v>-0.9409722983834526</v>
      </c>
      <c r="F6400" t="n">
        <v>-9.950297809199999</v>
      </c>
      <c r="G6400" t="n">
        <v>-9.42279904293231</v>
      </c>
    </row>
    <row r="6401">
      <c r="A6401" s="3" t="n">
        <v>45366.43067407407</v>
      </c>
      <c r="B6401" t="n">
        <v>-0.42377476645</v>
      </c>
      <c r="C6401" t="n">
        <v>-0.3642534757199311</v>
      </c>
      <c r="D6401" t="n">
        <v>-0.6584086743500001</v>
      </c>
      <c r="E6401" t="n">
        <v>-0.9651651667775085</v>
      </c>
      <c r="F6401" t="n">
        <v>-9.639054351499999</v>
      </c>
      <c r="G6401" t="n">
        <v>-9.336278924645363</v>
      </c>
    </row>
    <row r="6402">
      <c r="A6402" s="3" t="n">
        <v>45366.43067465278</v>
      </c>
      <c r="B6402" t="n">
        <v>0.7685373538499999</v>
      </c>
      <c r="C6402" t="n">
        <v>-0.3359753032355488</v>
      </c>
      <c r="D6402" t="n">
        <v>1.50835102985</v>
      </c>
      <c r="E6402" t="n">
        <v>-0.5966134980827522</v>
      </c>
      <c r="F6402" t="n">
        <v>-8.3509704873</v>
      </c>
      <c r="G6402" t="n">
        <v>-9.323498825215527</v>
      </c>
    </row>
    <row r="6403">
      <c r="A6403" s="3" t="n">
        <v>45366.43067520834</v>
      </c>
      <c r="B6403" t="n">
        <v>-1.27371712195</v>
      </c>
      <c r="C6403" t="n">
        <v>-0.1740847476658512</v>
      </c>
      <c r="D6403" t="n">
        <v>-3.46201222955</v>
      </c>
      <c r="E6403" t="n">
        <v>-0.4696089454921924</v>
      </c>
      <c r="F6403" t="n">
        <v>-11.6860944725</v>
      </c>
      <c r="G6403" t="n">
        <v>-9.301444606597812</v>
      </c>
    </row>
    <row r="6404">
      <c r="A6404" s="3" t="n">
        <v>45366.43067633102</v>
      </c>
      <c r="B6404" t="n">
        <v>0.14844326105</v>
      </c>
      <c r="C6404" t="n">
        <v>-0.2575238176848493</v>
      </c>
      <c r="D6404" t="n">
        <v>-0.31843173215</v>
      </c>
      <c r="E6404" t="n">
        <v>-1.117761601250819</v>
      </c>
      <c r="F6404" t="n">
        <v>-7.46991163135</v>
      </c>
      <c r="G6404" t="n">
        <v>-9.706824246424269</v>
      </c>
    </row>
    <row r="6405">
      <c r="A6405" s="3" t="n">
        <v>45366.43067636574</v>
      </c>
      <c r="B6405" t="n">
        <v>-0.1005573891</v>
      </c>
      <c r="C6405" t="n">
        <v>-0.05886696543962722</v>
      </c>
      <c r="D6405" t="n">
        <v>0.04549304934999999</v>
      </c>
      <c r="E6405" t="n">
        <v>-1.046118171013872</v>
      </c>
      <c r="F6405" t="n">
        <v>-9.564837624299999</v>
      </c>
      <c r="G6405" t="n">
        <v>-9.739211268102707</v>
      </c>
    </row>
    <row r="6406">
      <c r="A6406" s="3" t="n">
        <v>45366.43067690972</v>
      </c>
      <c r="B6406" t="n">
        <v>-0.5698153982499999</v>
      </c>
      <c r="C6406" t="n">
        <v>-0.2705379737332175</v>
      </c>
      <c r="D6406" t="n">
        <v>-0.90500669525</v>
      </c>
      <c r="E6406" t="n">
        <v>-1.457346871793244</v>
      </c>
      <c r="F6406" t="n">
        <v>-10.50336344925</v>
      </c>
      <c r="G6406" t="n">
        <v>-9.814480187127533</v>
      </c>
    </row>
    <row r="6407">
      <c r="A6407" s="3" t="n">
        <v>45366.43067746528</v>
      </c>
      <c r="B6407" t="n">
        <v>0.1699884711</v>
      </c>
      <c r="C6407" t="n">
        <v>-0.3761734702245931</v>
      </c>
      <c r="D6407" t="n">
        <v>-3.5458100538</v>
      </c>
      <c r="E6407" t="n">
        <v>-1.667049395118419</v>
      </c>
      <c r="F6407" t="n">
        <v>-9.74919283765</v>
      </c>
      <c r="G6407" t="n">
        <v>-10.21321222123546</v>
      </c>
    </row>
    <row r="6408">
      <c r="A6408" s="3" t="n">
        <v>45366.4306780324</v>
      </c>
      <c r="B6408" t="n">
        <v>-0.32321737735</v>
      </c>
      <c r="C6408" t="n">
        <v>-0.2068046696798374</v>
      </c>
      <c r="D6408" t="n">
        <v>-2.03267337875</v>
      </c>
      <c r="E6408" t="n">
        <v>-1.520362233057464</v>
      </c>
      <c r="F6408" t="n">
        <v>-11.7555255545</v>
      </c>
      <c r="G6408" t="n">
        <v>-10.05633894439595</v>
      </c>
    </row>
    <row r="6409">
      <c r="A6409" s="3" t="n">
        <v>45366.43067916667</v>
      </c>
      <c r="B6409" t="n">
        <v>-0.1340765188</v>
      </c>
      <c r="C6409" t="n">
        <v>-0.4524031666375304</v>
      </c>
      <c r="D6409" t="n">
        <v>0.5458773656</v>
      </c>
      <c r="E6409" t="n">
        <v>-1.754469690725529</v>
      </c>
      <c r="F6409" t="n">
        <v>-9.0931769859</v>
      </c>
      <c r="G6409" t="n">
        <v>-10.37741808343744</v>
      </c>
    </row>
    <row r="6410">
      <c r="A6410" s="3" t="n">
        <v>45366.43067972222</v>
      </c>
      <c r="B6410" t="n">
        <v>-1.31680754205</v>
      </c>
      <c r="C6410" t="n">
        <v>-0.2925600064227281</v>
      </c>
      <c r="D6410" t="n">
        <v>-3.260907258</v>
      </c>
      <c r="E6410" t="n">
        <v>-1.832770030425879</v>
      </c>
      <c r="F6410" t="n">
        <v>-9.9167786795</v>
      </c>
      <c r="G6410" t="n">
        <v>-10.15177111303779</v>
      </c>
    </row>
    <row r="6411">
      <c r="A6411" s="3" t="n">
        <v>45366.43068028936</v>
      </c>
      <c r="B6411" t="n">
        <v>0.208293246</v>
      </c>
      <c r="C6411" t="n">
        <v>-0.1590705607819352</v>
      </c>
      <c r="D6411" t="n">
        <v>-0.8882471304</v>
      </c>
      <c r="E6411" t="n">
        <v>-1.376370665343011</v>
      </c>
      <c r="F6411" t="n">
        <v>-11.25035559305</v>
      </c>
      <c r="G6411" t="n">
        <v>-9.911732003679164</v>
      </c>
    </row>
    <row r="6412">
      <c r="A6412" s="3" t="n">
        <v>45366.43068085648</v>
      </c>
      <c r="B6412" t="n">
        <v>-0.09336911464999999</v>
      </c>
      <c r="C6412" t="n">
        <v>-0.3924519148821689</v>
      </c>
      <c r="D6412" t="n">
        <v>-1.5921488541</v>
      </c>
      <c r="E6412" t="n">
        <v>-1.013506899366903</v>
      </c>
      <c r="F6412" t="n">
        <v>-8.726869188449999</v>
      </c>
      <c r="G6412" t="n">
        <v>-10.29266181345038</v>
      </c>
    </row>
    <row r="6413">
      <c r="A6413" s="3" t="n">
        <v>45366.43068142361</v>
      </c>
      <c r="B6413" t="n">
        <v>-0.4477127990999999</v>
      </c>
      <c r="C6413" t="n">
        <v>-0.09020744154627061</v>
      </c>
      <c r="D6413" t="n">
        <v>0.0622526142</v>
      </c>
      <c r="E6413" t="n">
        <v>-0.449384432886831</v>
      </c>
      <c r="F6413" t="n">
        <v>-10.13226019995</v>
      </c>
      <c r="G6413" t="n">
        <v>-9.973352557570307</v>
      </c>
    </row>
    <row r="6414">
      <c r="A6414" s="3" t="n">
        <v>45366.43068197917</v>
      </c>
      <c r="B6414" t="n">
        <v>0.8619162751499999</v>
      </c>
      <c r="C6414" t="n">
        <v>-0.05758732334090924</v>
      </c>
      <c r="D6414" t="n">
        <v>-1.3000479772</v>
      </c>
      <c r="E6414" t="n">
        <v>-0.3736897818116561</v>
      </c>
      <c r="F6414" t="n">
        <v>-10.5919469187</v>
      </c>
      <c r="G6414" t="n">
        <v>-10.26749312623301</v>
      </c>
    </row>
    <row r="6415">
      <c r="A6415" s="3" t="n">
        <v>45366.4306825463</v>
      </c>
      <c r="B6415" t="n">
        <v>-0.56024410785</v>
      </c>
      <c r="C6415" t="n">
        <v>-0.004832072487062918</v>
      </c>
      <c r="D6415" t="n">
        <v>1.17794537805</v>
      </c>
      <c r="E6415" t="n">
        <v>0.31592367569767</v>
      </c>
      <c r="F6415" t="n">
        <v>-10.2759178158</v>
      </c>
      <c r="G6415" t="n">
        <v>-10.31315590606378</v>
      </c>
    </row>
    <row r="6416">
      <c r="A6416" s="3" t="n">
        <v>45366.43068366898</v>
      </c>
      <c r="B6416" t="n">
        <v>-0.86430909775</v>
      </c>
      <c r="C6416" t="n">
        <v>0.001523391070629349</v>
      </c>
      <c r="D6416" t="n">
        <v>0.28730542505</v>
      </c>
      <c r="E6416" t="n">
        <v>0.5148483477829852</v>
      </c>
      <c r="F6416" t="n">
        <v>-11.86566404065</v>
      </c>
      <c r="G6416" t="n">
        <v>-10.22973795806017</v>
      </c>
    </row>
    <row r="6417">
      <c r="A6417" s="3" t="n">
        <v>45366.4306837037</v>
      </c>
      <c r="B6417" t="n">
        <v>1.699884711</v>
      </c>
      <c r="C6417" t="n">
        <v>0.1372549935068768</v>
      </c>
      <c r="D6417" t="n">
        <v>2.6886892305</v>
      </c>
      <c r="E6417" t="n">
        <v>1.107800970844292</v>
      </c>
      <c r="F6417" t="n">
        <v>-7.95114356015</v>
      </c>
      <c r="G6417" t="n">
        <v>-10.63938093039234</v>
      </c>
    </row>
    <row r="6418">
      <c r="A6418" s="3" t="n">
        <v>45366.43068423611</v>
      </c>
      <c r="B6418" t="n">
        <v>-0.86430909775</v>
      </c>
      <c r="C6418" t="n">
        <v>0.374442310758043</v>
      </c>
      <c r="D6418" t="n">
        <v>-1.47722472275</v>
      </c>
      <c r="E6418" t="n">
        <v>1.205091259638232</v>
      </c>
      <c r="F6418" t="n">
        <v>-11.66454926245</v>
      </c>
      <c r="G6418" t="n">
        <v>-10.55116938214397</v>
      </c>
    </row>
    <row r="6419">
      <c r="A6419" s="3" t="n">
        <v>45366.43068480324</v>
      </c>
      <c r="B6419" t="n">
        <v>0.5506630108</v>
      </c>
      <c r="C6419" t="n">
        <v>0.5907235646585098</v>
      </c>
      <c r="D6419" t="n">
        <v>2.10210446075</v>
      </c>
      <c r="E6419" t="n">
        <v>1.528621146806764</v>
      </c>
      <c r="F6419" t="n">
        <v>-10.6901114852</v>
      </c>
      <c r="G6419" t="n">
        <v>-10.46911833027882</v>
      </c>
    </row>
    <row r="6420">
      <c r="A6420" s="3" t="n">
        <v>45366.43068537037</v>
      </c>
      <c r="B6420" t="n">
        <v>1.4029981889</v>
      </c>
      <c r="C6420" t="n">
        <v>0.8798537809662029</v>
      </c>
      <c r="D6420" t="n">
        <v>1.8698731821</v>
      </c>
      <c r="E6420" t="n">
        <v>0.9966671211489539</v>
      </c>
      <c r="F6420" t="n">
        <v>-10.05804347275</v>
      </c>
      <c r="G6420" t="n">
        <v>-10.555386173066</v>
      </c>
    </row>
    <row r="6421">
      <c r="A6421" s="3" t="n">
        <v>45366.43068592592</v>
      </c>
      <c r="B6421" t="n">
        <v>0.7445993211999999</v>
      </c>
      <c r="C6421" t="n">
        <v>0.8773315060143381</v>
      </c>
      <c r="D6421" t="n">
        <v>1.8770516499</v>
      </c>
      <c r="E6421" t="n">
        <v>0.7756525699004686</v>
      </c>
      <c r="F6421" t="n">
        <v>-11.5137131788</v>
      </c>
      <c r="G6421" t="n">
        <v>-10.53615366368534</v>
      </c>
    </row>
    <row r="6422">
      <c r="A6422" s="3" t="n">
        <v>45366.43068649305</v>
      </c>
      <c r="B6422" t="n">
        <v>1.45088406085</v>
      </c>
      <c r="C6422" t="n">
        <v>0.8401802354631726</v>
      </c>
      <c r="D6422" t="n">
        <v>-0.2705458602</v>
      </c>
      <c r="E6422" t="n">
        <v>0.4894702234390456</v>
      </c>
      <c r="F6422" t="n">
        <v>-9.883259549799998</v>
      </c>
      <c r="G6422" t="n">
        <v>-10.52737511178266</v>
      </c>
    </row>
    <row r="6423">
      <c r="A6423" s="3" t="n">
        <v>45366.43068704861</v>
      </c>
      <c r="B6423" t="n">
        <v>0.93613300235</v>
      </c>
      <c r="C6423" t="n">
        <v>1.116519562740097</v>
      </c>
      <c r="D6423" t="n">
        <v>0.5793964953</v>
      </c>
      <c r="E6423" t="n">
        <v>0.6886362899858995</v>
      </c>
      <c r="F6423" t="n">
        <v>-10.23760323425</v>
      </c>
      <c r="G6423" t="n">
        <v>-10.28023710793091</v>
      </c>
    </row>
    <row r="6424">
      <c r="A6424" s="3" t="n">
        <v>45366.43068762731</v>
      </c>
      <c r="B6424" t="n">
        <v>0.21308869785</v>
      </c>
      <c r="C6424" t="n">
        <v>1.007586837353616</v>
      </c>
      <c r="D6424" t="n">
        <v>-1.5921488541</v>
      </c>
      <c r="E6424" t="n">
        <v>0.2606431096018654</v>
      </c>
      <c r="F6424" t="n">
        <v>-10.78348059985</v>
      </c>
      <c r="G6424" t="n">
        <v>-10.37734982549595</v>
      </c>
    </row>
    <row r="6425">
      <c r="A6425" s="3" t="n">
        <v>45366.43068819444</v>
      </c>
      <c r="B6425" t="n">
        <v>0.7493849664</v>
      </c>
      <c r="C6425" t="n">
        <v>0.7434996276998855</v>
      </c>
      <c r="D6425" t="n">
        <v>1.17076691025</v>
      </c>
      <c r="E6425" t="n">
        <v>0.05063431705361313</v>
      </c>
      <c r="F6425" t="n">
        <v>-9.806649999999999</v>
      </c>
      <c r="G6425" t="n">
        <v>-10.42943712690224</v>
      </c>
    </row>
    <row r="6426">
      <c r="A6426" s="3" t="n">
        <v>45366.43068875</v>
      </c>
      <c r="B6426" t="n">
        <v>1.57538928925</v>
      </c>
      <c r="C6426" t="n">
        <v>0.8684387260695829</v>
      </c>
      <c r="D6426" t="n">
        <v>1.1947049429</v>
      </c>
      <c r="E6426" t="n">
        <v>0.5328126904455724</v>
      </c>
      <c r="F6426" t="n">
        <v>-9.560051979099999</v>
      </c>
      <c r="G6426" t="n">
        <v>-10.39302304669105</v>
      </c>
    </row>
    <row r="6427">
      <c r="A6427" s="3" t="n">
        <v>45366.43068931713</v>
      </c>
      <c r="B6427" t="n">
        <v>0.6608014969499999</v>
      </c>
      <c r="C6427" t="n">
        <v>0.6525584932902115</v>
      </c>
      <c r="D6427" t="n">
        <v>1.00317126175</v>
      </c>
      <c r="E6427" t="n">
        <v>1.233694583147323</v>
      </c>
      <c r="F6427" t="n">
        <v>-12.0883240289</v>
      </c>
      <c r="G6427" t="n">
        <v>-10.16450240781087</v>
      </c>
    </row>
    <row r="6428">
      <c r="A6428" s="3" t="n">
        <v>45366.43068988426</v>
      </c>
      <c r="B6428" t="n">
        <v>0.56263693045</v>
      </c>
      <c r="C6428" t="n">
        <v>0.6620787388196989</v>
      </c>
      <c r="D6428" t="n">
        <v>0.7206514818999999</v>
      </c>
      <c r="E6428" t="n">
        <v>1.484092189446858</v>
      </c>
      <c r="F6428" t="n">
        <v>-9.897626292049999</v>
      </c>
      <c r="G6428" t="n">
        <v>-10.38289856065003</v>
      </c>
    </row>
    <row r="6429">
      <c r="A6429" s="3" t="n">
        <v>45366.43069045139</v>
      </c>
      <c r="B6429" t="n">
        <v>-0.08858346944999999</v>
      </c>
      <c r="C6429" t="n">
        <v>0.5715280416641042</v>
      </c>
      <c r="D6429" t="n">
        <v>0.87867584</v>
      </c>
      <c r="E6429" t="n">
        <v>1.821479010221334</v>
      </c>
      <c r="F6429" t="n">
        <v>-10.1777532493</v>
      </c>
      <c r="G6429" t="n">
        <v>-10.12234368803884</v>
      </c>
    </row>
    <row r="6430">
      <c r="A6430" s="3" t="n">
        <v>45366.43069100694</v>
      </c>
      <c r="B6430" t="n">
        <v>1.44849123825</v>
      </c>
      <c r="C6430" t="n">
        <v>0.3004255112058283</v>
      </c>
      <c r="D6430" t="n">
        <v>3.76607721945</v>
      </c>
      <c r="E6430" t="n">
        <v>1.035209152972847</v>
      </c>
      <c r="F6430" t="n">
        <v>-9.761156950649999</v>
      </c>
      <c r="G6430" t="n">
        <v>-10.10530414218837</v>
      </c>
    </row>
    <row r="6431">
      <c r="A6431" s="3" t="n">
        <v>45366.43069157407</v>
      </c>
      <c r="B6431" t="n">
        <v>-0.6608014969499999</v>
      </c>
      <c r="C6431" t="n">
        <v>0.3352952154869472</v>
      </c>
      <c r="D6431" t="n">
        <v>0.7852969187</v>
      </c>
      <c r="E6431" t="n">
        <v>0.4793137800630549</v>
      </c>
      <c r="F6431" t="n">
        <v>-8.860935900599999</v>
      </c>
      <c r="G6431" t="n">
        <v>-10.2406901116456</v>
      </c>
    </row>
    <row r="6432">
      <c r="A6432" s="3" t="n">
        <v>45366.43069214121</v>
      </c>
      <c r="B6432" t="n">
        <v>0.7613588860499999</v>
      </c>
      <c r="C6432" t="n">
        <v>0.4477449164502343</v>
      </c>
      <c r="D6432" t="n">
        <v>-0.55545846265</v>
      </c>
      <c r="E6432" t="n">
        <v>0.2134903590321685</v>
      </c>
      <c r="F6432" t="n">
        <v>-12.4642129234</v>
      </c>
      <c r="G6432" t="n">
        <v>-10.08484491004408</v>
      </c>
    </row>
    <row r="6433">
      <c r="A6433" s="3" t="n">
        <v>45366.43069270833</v>
      </c>
      <c r="B6433" t="n">
        <v>0.04788587195</v>
      </c>
      <c r="C6433" t="n">
        <v>0.376967557422029</v>
      </c>
      <c r="D6433" t="n">
        <v>-0.7302325789499999</v>
      </c>
      <c r="E6433" t="n">
        <v>-0.4583590492115398</v>
      </c>
      <c r="F6433" t="n">
        <v>-8.116346386049999</v>
      </c>
      <c r="G6433" t="n">
        <v>-10.13505109481833</v>
      </c>
    </row>
    <row r="6434">
      <c r="A6434" s="3" t="n">
        <v>45366.43069326389</v>
      </c>
      <c r="B6434" t="n">
        <v>0.5051797681</v>
      </c>
      <c r="C6434" t="n">
        <v>0.499858620375759</v>
      </c>
      <c r="D6434" t="n">
        <v>-3.15316159445</v>
      </c>
      <c r="E6434" t="n">
        <v>-1.13525421890315</v>
      </c>
      <c r="F6434" t="n">
        <v>-11.1761290592</v>
      </c>
      <c r="G6434" t="n">
        <v>-10.11189555968849</v>
      </c>
    </row>
    <row r="6435">
      <c r="A6435" s="3" t="n">
        <v>45366.43069383102</v>
      </c>
      <c r="B6435" t="n">
        <v>1.4269460282</v>
      </c>
      <c r="C6435" t="n">
        <v>0.2902123767062945</v>
      </c>
      <c r="D6435" t="n">
        <v>-0.15322890625</v>
      </c>
      <c r="E6435" t="n">
        <v>-1.467120970115855</v>
      </c>
      <c r="F6435" t="n">
        <v>-11.0660003797</v>
      </c>
      <c r="G6435" t="n">
        <v>-9.831986840404806</v>
      </c>
    </row>
    <row r="6436">
      <c r="A6436" s="3" t="n">
        <v>45366.43069439815</v>
      </c>
      <c r="B6436" t="n">
        <v>-0.2992793447</v>
      </c>
      <c r="C6436" t="n">
        <v>0.4733324093427753</v>
      </c>
      <c r="D6436" t="n">
        <v>0.05027869455</v>
      </c>
      <c r="E6436" t="n">
        <v>-1.007897175536366</v>
      </c>
      <c r="F6436" t="n">
        <v>-8.779540705599999</v>
      </c>
      <c r="G6436" t="n">
        <v>-10.11781829624269</v>
      </c>
    </row>
    <row r="6437">
      <c r="A6437" s="3" t="n">
        <v>45366.43069496527</v>
      </c>
      <c r="B6437" t="n">
        <v>-0.09816456649999999</v>
      </c>
      <c r="C6437" t="n">
        <v>0.2302282075243596</v>
      </c>
      <c r="D6437" t="n">
        <v>-2.53785314685</v>
      </c>
      <c r="E6437" t="n">
        <v>-0.7626664622426593</v>
      </c>
      <c r="F6437" t="n">
        <v>-8.925581337399999</v>
      </c>
      <c r="G6437" t="n">
        <v>-9.656413379262847</v>
      </c>
    </row>
    <row r="6438">
      <c r="A6438" s="3" t="n">
        <v>45366.43069552083</v>
      </c>
      <c r="B6438" t="n">
        <v>0.8451567102999999</v>
      </c>
      <c r="C6438" t="n">
        <v>0.2577372323338003</v>
      </c>
      <c r="D6438" t="n">
        <v>-0.25617911795</v>
      </c>
      <c r="E6438" t="n">
        <v>-0.7456554905472048</v>
      </c>
      <c r="F6438" t="n">
        <v>-10.1825388945</v>
      </c>
      <c r="G6438" t="n">
        <v>-9.879855636439771</v>
      </c>
    </row>
    <row r="6439">
      <c r="A6439" s="3" t="n">
        <v>45366.43069609954</v>
      </c>
      <c r="B6439" t="n">
        <v>-0.6464347547</v>
      </c>
      <c r="C6439" t="n">
        <v>0.06958883419498849</v>
      </c>
      <c r="D6439" t="n">
        <v>0.56024410785</v>
      </c>
      <c r="E6439" t="n">
        <v>-0.6263581647803047</v>
      </c>
      <c r="F6439" t="n">
        <v>-9.153036777499999</v>
      </c>
      <c r="G6439" t="n">
        <v>-9.347211762102006</v>
      </c>
    </row>
    <row r="6440">
      <c r="A6440" s="3" t="n">
        <v>45366.43069665509</v>
      </c>
      <c r="B6440" t="n">
        <v>0.6416491095</v>
      </c>
      <c r="C6440" t="n">
        <v>-0.1189827357498838</v>
      </c>
      <c r="D6440" t="n">
        <v>-0.821208871</v>
      </c>
      <c r="E6440" t="n">
        <v>-0.9370970029027997</v>
      </c>
      <c r="F6440" t="n">
        <v>-11.841726008</v>
      </c>
      <c r="G6440" t="n">
        <v>-8.990642631022403</v>
      </c>
    </row>
    <row r="6441">
      <c r="A6441" s="3" t="n">
        <v>45366.43069722223</v>
      </c>
      <c r="B6441" t="n">
        <v>-0.4118008468</v>
      </c>
      <c r="C6441" t="n">
        <v>-0.01339704972552452</v>
      </c>
      <c r="D6441" t="n">
        <v>-2.0159138139</v>
      </c>
      <c r="E6441" t="n">
        <v>-1.294648513431705</v>
      </c>
      <c r="F6441" t="n">
        <v>-7.0413512197</v>
      </c>
      <c r="G6441" t="n">
        <v>-9.557409967009001</v>
      </c>
    </row>
    <row r="6442">
      <c r="A6442" s="3" t="n">
        <v>45366.43069778935</v>
      </c>
      <c r="B6442" t="n">
        <v>0.3327984744</v>
      </c>
      <c r="C6442" t="n">
        <v>-0.1188154969354316</v>
      </c>
      <c r="D6442" t="n">
        <v>-1.8746588273</v>
      </c>
      <c r="E6442" t="n">
        <v>-1.41367219023089</v>
      </c>
      <c r="F6442" t="n">
        <v>-9.449913492949999</v>
      </c>
      <c r="G6442" t="n">
        <v>-9.358802833793499</v>
      </c>
    </row>
    <row r="6443">
      <c r="A6443" s="3" t="n">
        <v>45366.43069834491</v>
      </c>
      <c r="B6443" t="n">
        <v>-0.6608014969499999</v>
      </c>
      <c r="C6443" t="n">
        <v>-0.04337984200128213</v>
      </c>
      <c r="D6443" t="n">
        <v>-1.017538004</v>
      </c>
      <c r="E6443" t="n">
        <v>-1.806003933646742</v>
      </c>
      <c r="F6443" t="n">
        <v>-8.31746116425</v>
      </c>
      <c r="G6443" t="n">
        <v>-8.987002375111214</v>
      </c>
    </row>
    <row r="6444">
      <c r="A6444" s="3" t="n">
        <v>45366.43069892361</v>
      </c>
      <c r="B6444" t="n">
        <v>-0.208293246</v>
      </c>
      <c r="C6444" t="n">
        <v>0.03279903813438244</v>
      </c>
      <c r="D6444" t="n">
        <v>-1.7621373252</v>
      </c>
      <c r="E6444" t="n">
        <v>-1.453604731874946</v>
      </c>
      <c r="F6444" t="n">
        <v>-9.184153277949999</v>
      </c>
      <c r="G6444" t="n">
        <v>-9.119982743606318</v>
      </c>
    </row>
    <row r="6445">
      <c r="A6445" s="3" t="n">
        <v>45366.43069947917</v>
      </c>
      <c r="B6445" t="n">
        <v>0.3112434577</v>
      </c>
      <c r="C6445" t="n">
        <v>-0.2530886516405602</v>
      </c>
      <c r="D6445" t="n">
        <v>-2.9640207359</v>
      </c>
      <c r="E6445" t="n">
        <v>-1.433218878160726</v>
      </c>
      <c r="F6445" t="n">
        <v>-12.0524120766</v>
      </c>
      <c r="G6445" t="n">
        <v>-8.967584385175549</v>
      </c>
    </row>
    <row r="6446">
      <c r="A6446" s="3" t="n">
        <v>45366.43070003473</v>
      </c>
      <c r="B6446" t="n">
        <v>0.04069759749999999</v>
      </c>
      <c r="C6446" t="n">
        <v>-0.04561927853717959</v>
      </c>
      <c r="D6446" t="n">
        <v>-0.6153084475999999</v>
      </c>
      <c r="E6446" t="n">
        <v>-1.722789570782755</v>
      </c>
      <c r="F6446" t="n">
        <v>-6.8162886022</v>
      </c>
      <c r="G6446" t="n">
        <v>-9.704707884488837</v>
      </c>
    </row>
    <row r="6447">
      <c r="A6447" s="3" t="n">
        <v>45366.43070060185</v>
      </c>
      <c r="B6447" t="n">
        <v>0.4764462836</v>
      </c>
      <c r="C6447" t="n">
        <v>0.02518462016620049</v>
      </c>
      <c r="D6447" t="n">
        <v>-0.4357486861</v>
      </c>
      <c r="E6447" t="n">
        <v>-1.768300358968187</v>
      </c>
      <c r="F6447" t="n">
        <v>-9.21527958505</v>
      </c>
      <c r="G6447" t="n">
        <v>-9.583385039740119</v>
      </c>
    </row>
    <row r="6448">
      <c r="A6448" s="3" t="n">
        <v>45366.43070229167</v>
      </c>
      <c r="B6448" t="n">
        <v>-1.07260234375</v>
      </c>
      <c r="C6448" t="n">
        <v>0.03761380611317026</v>
      </c>
      <c r="D6448" t="n">
        <v>-0.4932058484499999</v>
      </c>
      <c r="E6448" t="n">
        <v>-1.642886289564224</v>
      </c>
      <c r="F6448" t="n">
        <v>-10.7571497446</v>
      </c>
      <c r="G6448" t="n">
        <v>-9.414607107002357</v>
      </c>
    </row>
    <row r="6449">
      <c r="A6449" s="3" t="n">
        <v>45366.43070233797</v>
      </c>
      <c r="B6449" t="n">
        <v>-0.38786281415</v>
      </c>
      <c r="C6449" t="n">
        <v>-0.06455559965664351</v>
      </c>
      <c r="D6449" t="n">
        <v>-4.98233717905</v>
      </c>
      <c r="E6449" t="n">
        <v>-1.738246062726928</v>
      </c>
      <c r="F6449" t="n">
        <v>-9.0979626311</v>
      </c>
      <c r="G6449" t="n">
        <v>-9.48689706750026</v>
      </c>
    </row>
    <row r="6450">
      <c r="A6450" s="3" t="n">
        <v>45366.43070285879</v>
      </c>
      <c r="B6450" t="n">
        <v>1.295262332</v>
      </c>
      <c r="C6450" t="n">
        <v>-0.2587874811160846</v>
      </c>
      <c r="D6450" t="n">
        <v>-2.40377662805</v>
      </c>
      <c r="E6450" t="n">
        <v>-1.847141070228793</v>
      </c>
      <c r="F6450" t="n">
        <v>-10.7619353898</v>
      </c>
      <c r="G6450" t="n">
        <v>-9.46043120508266</v>
      </c>
    </row>
    <row r="6451">
      <c r="A6451" s="3" t="n">
        <v>45366.43070342593</v>
      </c>
      <c r="B6451" t="n">
        <v>-0.4357486861</v>
      </c>
      <c r="C6451" t="n">
        <v>-0.221239075528905</v>
      </c>
      <c r="D6451" t="n">
        <v>0.3663176041</v>
      </c>
      <c r="E6451" t="n">
        <v>-1.988515222484854</v>
      </c>
      <c r="F6451" t="n">
        <v>-8.3461848421</v>
      </c>
      <c r="G6451" t="n">
        <v>-10.06693472112007</v>
      </c>
    </row>
    <row r="6452">
      <c r="A6452" s="3" t="n">
        <v>45366.43070399306</v>
      </c>
      <c r="B6452" t="n">
        <v>-0.9552853897999999</v>
      </c>
      <c r="C6452" t="n">
        <v>-0.1691252115881123</v>
      </c>
      <c r="D6452" t="n">
        <v>-1.20189321735</v>
      </c>
      <c r="E6452" t="n">
        <v>-1.827745962476462</v>
      </c>
      <c r="F6452" t="n">
        <v>-9.217672407649999</v>
      </c>
      <c r="G6452" t="n">
        <v>-10.249424407897</v>
      </c>
    </row>
    <row r="6453">
      <c r="A6453" s="3" t="n">
        <v>45366.43070454861</v>
      </c>
      <c r="B6453" t="n">
        <v>-0.11492413135</v>
      </c>
      <c r="C6453" t="n">
        <v>-0.1024612050407927</v>
      </c>
      <c r="D6453" t="n">
        <v>-2.9688063811</v>
      </c>
      <c r="E6453" t="n">
        <v>-0.9760578404018675</v>
      </c>
      <c r="F6453" t="n">
        <v>-12.04043815695</v>
      </c>
      <c r="G6453" t="n">
        <v>-9.992095191637439</v>
      </c>
    </row>
    <row r="6454">
      <c r="A6454" s="3" t="n">
        <v>45366.43070511574</v>
      </c>
      <c r="B6454" t="n">
        <v>-0.45250825095</v>
      </c>
      <c r="C6454" t="n">
        <v>-0.2837885409104903</v>
      </c>
      <c r="D6454" t="n">
        <v>-0.4381415087</v>
      </c>
      <c r="E6454" t="n">
        <v>-0.2754665811455719</v>
      </c>
      <c r="F6454" t="n">
        <v>-9.7467902084</v>
      </c>
      <c r="G6454" t="n">
        <v>-10.44485155769024</v>
      </c>
    </row>
    <row r="6455">
      <c r="A6455" s="3" t="n">
        <v>45366.43070623843</v>
      </c>
      <c r="B6455" t="n">
        <v>0.5051797681</v>
      </c>
      <c r="C6455" t="n">
        <v>-0.4216699484731947</v>
      </c>
      <c r="D6455" t="n">
        <v>0.58897759235</v>
      </c>
      <c r="E6455" t="n">
        <v>0.1858210217834504</v>
      </c>
      <c r="F6455" t="n">
        <v>-10.9247453931</v>
      </c>
      <c r="G6455" t="n">
        <v>-10.35425098148966</v>
      </c>
    </row>
    <row r="6456">
      <c r="A6456" s="3" t="n">
        <v>45366.43070627315</v>
      </c>
      <c r="B6456" t="n">
        <v>-0.2705458602</v>
      </c>
      <c r="C6456" t="n">
        <v>-0.25038651952739</v>
      </c>
      <c r="D6456" t="n">
        <v>0.46447236395</v>
      </c>
      <c r="E6456" t="n">
        <v>0.5070132916194653</v>
      </c>
      <c r="F6456" t="n">
        <v>-11.08275994455</v>
      </c>
      <c r="G6456" t="n">
        <v>-10.49502930546541</v>
      </c>
    </row>
    <row r="6457">
      <c r="A6457" s="3" t="n">
        <v>45366.43070680556</v>
      </c>
      <c r="B6457" t="n">
        <v>-0.6847395296</v>
      </c>
      <c r="C6457" t="n">
        <v>-0.04715279628834509</v>
      </c>
      <c r="D6457" t="n">
        <v>2.3487122883</v>
      </c>
      <c r="E6457" t="n">
        <v>0.8750123590156201</v>
      </c>
      <c r="F6457" t="n">
        <v>-8.2432346304</v>
      </c>
      <c r="G6457" t="n">
        <v>-10.55355107225318</v>
      </c>
    </row>
    <row r="6458">
      <c r="A6458" s="3" t="n">
        <v>45366.43070737269</v>
      </c>
      <c r="B6458" t="n">
        <v>-0.15801455145</v>
      </c>
      <c r="C6458" t="n">
        <v>-0.05725883485489527</v>
      </c>
      <c r="D6458" t="n">
        <v>-0.2394195531</v>
      </c>
      <c r="E6458" t="n">
        <v>1.282678548444759</v>
      </c>
      <c r="F6458" t="n">
        <v>-12.1577551109</v>
      </c>
      <c r="G6458" t="n">
        <v>-10.10815710012136</v>
      </c>
    </row>
    <row r="6459">
      <c r="A6459" s="3" t="n">
        <v>45366.43070792824</v>
      </c>
      <c r="B6459" t="n">
        <v>0.12688824435</v>
      </c>
      <c r="C6459" t="n">
        <v>0.1245330710566437</v>
      </c>
      <c r="D6459" t="n">
        <v>2.87304444385</v>
      </c>
      <c r="E6459" t="n">
        <v>1.097197901995807</v>
      </c>
      <c r="F6459" t="n">
        <v>-9.030924371699999</v>
      </c>
      <c r="G6459" t="n">
        <v>-10.45548987561635</v>
      </c>
    </row>
    <row r="6460">
      <c r="A6460" s="3" t="n">
        <v>45366.43070850694</v>
      </c>
      <c r="B6460" t="n">
        <v>0.32082455475</v>
      </c>
      <c r="C6460" t="n">
        <v>0.2241175444674831</v>
      </c>
      <c r="D6460" t="n">
        <v>-0.4333460568499999</v>
      </c>
      <c r="E6460" t="n">
        <v>0.7822450160701653</v>
      </c>
      <c r="F6460" t="n">
        <v>-10.80742843915</v>
      </c>
      <c r="G6460" t="n">
        <v>-10.32257975382392</v>
      </c>
    </row>
    <row r="6461">
      <c r="A6461" s="3" t="n">
        <v>45366.4307090625</v>
      </c>
      <c r="B6461" t="n">
        <v>1.017538004</v>
      </c>
      <c r="C6461" t="n">
        <v>0.5027320831223789</v>
      </c>
      <c r="D6461" t="n">
        <v>-0.2298482627</v>
      </c>
      <c r="E6461" t="n">
        <v>0.8157085518941749</v>
      </c>
      <c r="F6461" t="n">
        <v>-11.45625601645</v>
      </c>
      <c r="G6461" t="n">
        <v>-10.23459250126273</v>
      </c>
    </row>
    <row r="6462">
      <c r="A6462" s="3" t="n">
        <v>45366.43070961806</v>
      </c>
      <c r="B6462" t="n">
        <v>0.1005573891</v>
      </c>
      <c r="C6462" t="n">
        <v>0.6454239839702816</v>
      </c>
      <c r="D6462" t="n">
        <v>1.8770516499</v>
      </c>
      <c r="E6462" t="n">
        <v>0.554422615241843</v>
      </c>
      <c r="F6462" t="n">
        <v>-8.87051699765</v>
      </c>
      <c r="G6462" t="n">
        <v>-10.72377970341122</v>
      </c>
    </row>
    <row r="6463">
      <c r="A6463" s="3" t="n">
        <v>45366.43071019676</v>
      </c>
      <c r="B6463" t="n">
        <v>0.9744377772499999</v>
      </c>
      <c r="C6463" t="n">
        <v>0.6252880512454563</v>
      </c>
      <c r="D6463" t="n">
        <v>0.1340765188</v>
      </c>
      <c r="E6463" t="n">
        <v>0.4613613471082764</v>
      </c>
      <c r="F6463" t="n">
        <v>-11.83214491095</v>
      </c>
      <c r="G6463" t="n">
        <v>-10.4260450318125</v>
      </c>
    </row>
    <row r="6464">
      <c r="A6464" s="3" t="n">
        <v>45366.43071075231</v>
      </c>
      <c r="B6464" t="n">
        <v>0.46207954135</v>
      </c>
      <c r="C6464" t="n">
        <v>0.5358491173130551</v>
      </c>
      <c r="D6464" t="n">
        <v>0</v>
      </c>
      <c r="E6464" t="n">
        <v>0.1018178522258743</v>
      </c>
      <c r="F6464" t="n">
        <v>-9.404420443599999</v>
      </c>
      <c r="G6464" t="n">
        <v>-10.50428916043511</v>
      </c>
    </row>
    <row r="6465">
      <c r="A6465" s="3" t="n">
        <v>45366.43071131944</v>
      </c>
      <c r="B6465" t="n">
        <v>0.5793964953</v>
      </c>
      <c r="C6465" t="n">
        <v>0.4366489319981364</v>
      </c>
      <c r="D6465" t="n">
        <v>1.47483190015</v>
      </c>
      <c r="E6465" t="n">
        <v>0.4211677519840337</v>
      </c>
      <c r="F6465" t="n">
        <v>-10.5488564986</v>
      </c>
      <c r="G6465" t="n">
        <v>-10.68911111546273</v>
      </c>
    </row>
    <row r="6466">
      <c r="A6466" s="3" t="n">
        <v>45366.43071188658</v>
      </c>
      <c r="B6466" t="n">
        <v>0.2346339079</v>
      </c>
      <c r="C6466" t="n">
        <v>0.39564655113112</v>
      </c>
      <c r="D6466" t="n">
        <v>-0.9576782124000001</v>
      </c>
      <c r="E6466" t="n">
        <v>0.2119685223955717</v>
      </c>
      <c r="F6466" t="n">
        <v>-12.2319718381</v>
      </c>
      <c r="G6466" t="n">
        <v>-10.35715992190714</v>
      </c>
    </row>
    <row r="6467">
      <c r="A6467" s="3" t="n">
        <v>45366.4307124537</v>
      </c>
      <c r="B6467" t="n">
        <v>0.2729386828</v>
      </c>
      <c r="C6467" t="n">
        <v>0.4866659558662018</v>
      </c>
      <c r="D6467" t="n">
        <v>-0.35434368445</v>
      </c>
      <c r="E6467" t="n">
        <v>0.02660512141946383</v>
      </c>
      <c r="F6467" t="n">
        <v>-9.00220069385</v>
      </c>
      <c r="G6467" t="n">
        <v>-10.68450642467159</v>
      </c>
    </row>
    <row r="6468">
      <c r="A6468" s="3" t="n">
        <v>45366.43071357639</v>
      </c>
      <c r="B6468" t="n">
        <v>0.2681530376</v>
      </c>
      <c r="C6468" t="n">
        <v>0.4120389038002343</v>
      </c>
      <c r="D6468" t="n">
        <v>0.7685373538499999</v>
      </c>
      <c r="E6468" t="n">
        <v>0.1641176480706297</v>
      </c>
      <c r="F6468" t="n">
        <v>-10.33576780075</v>
      </c>
      <c r="G6468" t="n">
        <v>-10.35599313629105</v>
      </c>
    </row>
    <row r="6469">
      <c r="A6469" s="3" t="n">
        <v>45366.43071361111</v>
      </c>
      <c r="B6469" t="n">
        <v>0.6224967220500001</v>
      </c>
      <c r="C6469" t="n">
        <v>0.4719042502159687</v>
      </c>
      <c r="D6469" t="n">
        <v>0.79966366095</v>
      </c>
      <c r="E6469" t="n">
        <v>0.6020275689590926</v>
      </c>
      <c r="F6469" t="n">
        <v>-12.00213338205</v>
      </c>
      <c r="G6469" t="n">
        <v>-10.13651333719723</v>
      </c>
    </row>
    <row r="6470">
      <c r="A6470" s="3" t="n">
        <v>45366.43071414352</v>
      </c>
      <c r="B6470" t="n">
        <v>0.7852969187</v>
      </c>
      <c r="C6470" t="n">
        <v>0.3540073094972037</v>
      </c>
      <c r="D6470" t="n">
        <v>-0.22026716565</v>
      </c>
      <c r="E6470" t="n">
        <v>0.4486469453756422</v>
      </c>
      <c r="F6470" t="n">
        <v>-7.649471392849999</v>
      </c>
      <c r="G6470" t="n">
        <v>-10.21356292898441</v>
      </c>
    </row>
    <row r="6471">
      <c r="A6471" s="3" t="n">
        <v>45366.43071471064</v>
      </c>
      <c r="B6471" t="n">
        <v>0.4094080242</v>
      </c>
      <c r="C6471" t="n">
        <v>0.3391275354384625</v>
      </c>
      <c r="D6471" t="n">
        <v>0.9792332290999999</v>
      </c>
      <c r="E6471" t="n">
        <v>0.9046453350560633</v>
      </c>
      <c r="F6471" t="n">
        <v>-12.07635010925</v>
      </c>
      <c r="G6471" t="n">
        <v>-9.926164603641634</v>
      </c>
    </row>
    <row r="6472">
      <c r="A6472" s="3" t="n">
        <v>45366.43071527778</v>
      </c>
      <c r="B6472" t="n">
        <v>0.12210259915</v>
      </c>
      <c r="C6472" t="n">
        <v>0.3824913530536141</v>
      </c>
      <c r="D6472" t="n">
        <v>0.8571208232999998</v>
      </c>
      <c r="E6472" t="n">
        <v>0.6200147023677174</v>
      </c>
      <c r="F6472" t="n">
        <v>-8.762781140749999</v>
      </c>
      <c r="G6472" t="n">
        <v>-10.26591715871716</v>
      </c>
    </row>
    <row r="6473">
      <c r="A6473" s="3" t="n">
        <v>45366.43071583333</v>
      </c>
      <c r="B6473" t="n">
        <v>0.1771669389</v>
      </c>
      <c r="C6473" t="n">
        <v>0.3614956582934742</v>
      </c>
      <c r="D6473" t="n">
        <v>1.8052277453</v>
      </c>
      <c r="E6473" t="n">
        <v>0.1262121798424246</v>
      </c>
      <c r="F6473" t="n">
        <v>-9.622294786649999</v>
      </c>
      <c r="G6473" t="n">
        <v>-10.30592152435725</v>
      </c>
    </row>
    <row r="6474">
      <c r="A6474" s="3" t="n">
        <v>45366.43071640046</v>
      </c>
      <c r="B6474" t="n">
        <v>-0.15562172885</v>
      </c>
      <c r="C6474" t="n">
        <v>0.3802144272263414</v>
      </c>
      <c r="D6474" t="n">
        <v>-2.02310208835</v>
      </c>
      <c r="E6474" t="n">
        <v>-0.03808333662832175</v>
      </c>
      <c r="F6474" t="n">
        <v>-12.54322510245</v>
      </c>
      <c r="G6474" t="n">
        <v>-10.15293890446413</v>
      </c>
    </row>
    <row r="6475">
      <c r="A6475" s="3" t="n">
        <v>45366.4307169676</v>
      </c>
      <c r="B6475" t="n">
        <v>0.8690947429499999</v>
      </c>
      <c r="C6475" t="n">
        <v>0.4396792554261085</v>
      </c>
      <c r="D6475" t="n">
        <v>0.92895453455</v>
      </c>
      <c r="E6475" t="n">
        <v>-0.2255793525192312</v>
      </c>
      <c r="F6475" t="n">
        <v>-8.39646353665</v>
      </c>
      <c r="G6475" t="n">
        <v>-10.43027087502684</v>
      </c>
    </row>
    <row r="6476">
      <c r="A6476" s="3" t="n">
        <v>45366.43071753472</v>
      </c>
      <c r="B6476" t="n">
        <v>0.809244758</v>
      </c>
      <c r="C6476" t="n">
        <v>0.2317295850659679</v>
      </c>
      <c r="D6476" t="n">
        <v>-2.312800336</v>
      </c>
      <c r="E6476" t="n">
        <v>-0.9633286486865995</v>
      </c>
      <c r="F6476" t="n">
        <v>-11.39161057965</v>
      </c>
      <c r="G6476" t="n">
        <v>-9.735377096545946</v>
      </c>
    </row>
    <row r="6477">
      <c r="A6477" s="3" t="n">
        <v>45366.43071810185</v>
      </c>
      <c r="B6477" t="n">
        <v>0.138862164</v>
      </c>
      <c r="C6477" t="n">
        <v>0.2732746005663178</v>
      </c>
      <c r="D6477" t="n">
        <v>-0.9911973420999999</v>
      </c>
      <c r="E6477" t="n">
        <v>-1.198138939130656</v>
      </c>
      <c r="F6477" t="n">
        <v>-10.02213152045</v>
      </c>
      <c r="G6477" t="n">
        <v>-9.952590667976134</v>
      </c>
    </row>
    <row r="6478">
      <c r="A6478" s="3" t="n">
        <v>45366.43071921296</v>
      </c>
      <c r="B6478" t="n">
        <v>0.3734960719</v>
      </c>
      <c r="C6478" t="n">
        <v>0.1738400386023315</v>
      </c>
      <c r="D6478" t="n">
        <v>-0.01675956485</v>
      </c>
      <c r="E6478" t="n">
        <v>-1.289341629925645</v>
      </c>
      <c r="F6478" t="n">
        <v>-8.372525503999999</v>
      </c>
      <c r="G6478" t="n">
        <v>-9.718734868606088</v>
      </c>
    </row>
    <row r="6479">
      <c r="A6479" s="3" t="n">
        <v>45366.43071924768</v>
      </c>
      <c r="B6479" t="n">
        <v>-0.35195086185</v>
      </c>
      <c r="C6479" t="n">
        <v>0.0907117410932404</v>
      </c>
      <c r="D6479" t="n">
        <v>-1.8315684072</v>
      </c>
      <c r="E6479" t="n">
        <v>-0.9968088946764596</v>
      </c>
      <c r="F6479" t="n">
        <v>-9.706092610899999</v>
      </c>
      <c r="G6479" t="n">
        <v>-9.308869109302124</v>
      </c>
    </row>
    <row r="6480">
      <c r="A6480" s="3" t="n">
        <v>45366.43071979166</v>
      </c>
      <c r="B6480" t="n">
        <v>-1.1252738609</v>
      </c>
      <c r="C6480" t="n">
        <v>-0.1218368366490679</v>
      </c>
      <c r="D6480" t="n">
        <v>-2.53785314685</v>
      </c>
      <c r="E6480" t="n">
        <v>-1.419349829113058</v>
      </c>
      <c r="F6480" t="n">
        <v>-8.702921349149999</v>
      </c>
      <c r="G6480" t="n">
        <v>-9.601497670837553</v>
      </c>
    </row>
    <row r="6481">
      <c r="A6481" s="3" t="n">
        <v>45366.43072034722</v>
      </c>
      <c r="B6481" t="n">
        <v>1.13485495795</v>
      </c>
      <c r="C6481" t="n">
        <v>-0.3405917437192317</v>
      </c>
      <c r="D6481" t="n">
        <v>0.2753315054</v>
      </c>
      <c r="E6481" t="n">
        <v>-1.383106165162358</v>
      </c>
      <c r="F6481" t="n">
        <v>-11.1282529939</v>
      </c>
      <c r="G6481" t="n">
        <v>-9.515367898367392</v>
      </c>
    </row>
    <row r="6482">
      <c r="A6482" s="3" t="n">
        <v>45366.43072091435</v>
      </c>
      <c r="B6482" t="n">
        <v>-0.5219393329499999</v>
      </c>
      <c r="C6482" t="n">
        <v>-0.2186322667968537</v>
      </c>
      <c r="D6482" t="n">
        <v>-1.24976928265</v>
      </c>
      <c r="E6482" t="n">
        <v>-1.343526525762358</v>
      </c>
      <c r="F6482" t="n">
        <v>-9.38048241095</v>
      </c>
      <c r="G6482" t="n">
        <v>-9.660443203773802</v>
      </c>
    </row>
    <row r="6483">
      <c r="A6483" s="3" t="n">
        <v>45366.43072149305</v>
      </c>
      <c r="B6483" t="n">
        <v>-0.14844326105</v>
      </c>
      <c r="C6483" t="n">
        <v>-0.2051326472844994</v>
      </c>
      <c r="D6483" t="n">
        <v>-1.71185863065</v>
      </c>
      <c r="E6483" t="n">
        <v>-1.518135254853151</v>
      </c>
      <c r="F6483" t="n">
        <v>-9.153036777499999</v>
      </c>
      <c r="G6483" t="n">
        <v>-10.2447337889069</v>
      </c>
    </row>
    <row r="6484">
      <c r="A6484" s="3" t="n">
        <v>45366.43072204861</v>
      </c>
      <c r="B6484" t="n">
        <v>-0.5770036727</v>
      </c>
      <c r="C6484" t="n">
        <v>-0.1044364335097904</v>
      </c>
      <c r="D6484" t="n">
        <v>-2.50911966235</v>
      </c>
      <c r="E6484" t="n">
        <v>-1.281829095964572</v>
      </c>
      <c r="F6484" t="n">
        <v>-10.67813756555</v>
      </c>
      <c r="G6484" t="n">
        <v>-9.918151359047464</v>
      </c>
    </row>
    <row r="6485">
      <c r="A6485" s="3" t="n">
        <v>45366.43072261574</v>
      </c>
      <c r="B6485" t="n">
        <v>-0.6105228023999999</v>
      </c>
      <c r="C6485" t="n">
        <v>-0.2224779137342663</v>
      </c>
      <c r="D6485" t="n">
        <v>-0.8571208232999998</v>
      </c>
      <c r="E6485" t="n">
        <v>-0.9348608809688835</v>
      </c>
      <c r="F6485" t="n">
        <v>-10.29507020325</v>
      </c>
      <c r="G6485" t="n">
        <v>-10.01083883151483</v>
      </c>
    </row>
    <row r="6486">
      <c r="A6486" s="3" t="n">
        <v>45366.4307231713</v>
      </c>
      <c r="B6486" t="n">
        <v>0.8858543077999999</v>
      </c>
      <c r="C6486" t="n">
        <v>-0.4526886110164349</v>
      </c>
      <c r="D6486" t="n">
        <v>0.29687671545</v>
      </c>
      <c r="E6486" t="n">
        <v>-0.9784206029907953</v>
      </c>
      <c r="F6486" t="n">
        <v>-9.433153928099999</v>
      </c>
      <c r="G6486" t="n">
        <v>-9.846894205667628</v>
      </c>
    </row>
    <row r="6487">
      <c r="A6487" s="3" t="n">
        <v>45366.43072373843</v>
      </c>
      <c r="B6487" t="n">
        <v>-0.6464347547</v>
      </c>
      <c r="C6487" t="n">
        <v>-0.1921987960413759</v>
      </c>
      <c r="D6487" t="n">
        <v>-2.32955990085</v>
      </c>
      <c r="E6487" t="n">
        <v>-0.9601942924750608</v>
      </c>
      <c r="F6487" t="n">
        <v>-11.4155486123</v>
      </c>
      <c r="G6487" t="n">
        <v>-10.04651110380259</v>
      </c>
    </row>
    <row r="6488">
      <c r="A6488" s="3" t="n">
        <v>45366.43072486111</v>
      </c>
      <c r="B6488" t="n">
        <v>-0.39743410455</v>
      </c>
      <c r="C6488" t="n">
        <v>-0.1445818411790214</v>
      </c>
      <c r="D6488" t="n">
        <v>0.2106860686</v>
      </c>
      <c r="E6488" t="n">
        <v>-1.057792679237998</v>
      </c>
      <c r="F6488" t="n">
        <v>-7.4842783736</v>
      </c>
      <c r="G6488" t="n">
        <v>-10.2121400046428</v>
      </c>
    </row>
    <row r="6489">
      <c r="A6489" s="3" t="n">
        <v>45366.43072541666</v>
      </c>
      <c r="B6489" t="n">
        <v>-0.6871323522</v>
      </c>
      <c r="C6489" t="n">
        <v>-0.01278880883228443</v>
      </c>
      <c r="D6489" t="n">
        <v>-0.009581097049999999</v>
      </c>
      <c r="E6489" t="n">
        <v>-1.03604472984336</v>
      </c>
      <c r="F6489" t="n">
        <v>-11.5400538407</v>
      </c>
      <c r="G6489" t="n">
        <v>-10.10876545531122</v>
      </c>
    </row>
    <row r="6490">
      <c r="A6490" s="3" t="n">
        <v>45366.43072599537</v>
      </c>
      <c r="B6490" t="n">
        <v>0.45250825095</v>
      </c>
      <c r="C6490" t="n">
        <v>0.01623178877727277</v>
      </c>
      <c r="D6490" t="n">
        <v>-2.5522198891</v>
      </c>
      <c r="E6490" t="n">
        <v>-1.054823367345807</v>
      </c>
      <c r="F6490" t="n">
        <v>-10.0819815054</v>
      </c>
      <c r="G6490" t="n">
        <v>-10.11998259418056</v>
      </c>
    </row>
    <row r="6491">
      <c r="A6491" s="3" t="n">
        <v>45366.4307265625</v>
      </c>
      <c r="B6491" t="n">
        <v>0.6105228023999999</v>
      </c>
      <c r="C6491" t="n">
        <v>-0.1764326974128211</v>
      </c>
      <c r="D6491" t="n">
        <v>-2.77727269995</v>
      </c>
      <c r="E6491" t="n">
        <v>-1.604817742918536</v>
      </c>
      <c r="F6491" t="n">
        <v>-10.47702278735</v>
      </c>
      <c r="G6491" t="n">
        <v>-10.24844465726996</v>
      </c>
    </row>
    <row r="6492">
      <c r="A6492" s="3" t="n">
        <v>45366.43072711806</v>
      </c>
      <c r="B6492" t="n">
        <v>-0.1699884711</v>
      </c>
      <c r="C6492" t="n">
        <v>0.159016155590793</v>
      </c>
      <c r="D6492" t="n">
        <v>-0.8523351781</v>
      </c>
      <c r="E6492" t="n">
        <v>-1.607702818201753</v>
      </c>
      <c r="F6492" t="n">
        <v>-10.7260234375</v>
      </c>
      <c r="G6492" t="n">
        <v>-10.22467038881716</v>
      </c>
    </row>
    <row r="6493">
      <c r="A6493" s="3" t="n">
        <v>45366.43072768518</v>
      </c>
      <c r="B6493" t="n">
        <v>0.15562172885</v>
      </c>
      <c r="C6493" t="n">
        <v>0.2755554810566441</v>
      </c>
      <c r="D6493" t="n">
        <v>-0.22505281085</v>
      </c>
      <c r="E6493" t="n">
        <v>-1.878447280208747</v>
      </c>
      <c r="F6493" t="n">
        <v>-9.361330023500001</v>
      </c>
      <c r="G6493" t="n">
        <v>-10.31228928623127</v>
      </c>
    </row>
    <row r="6494">
      <c r="A6494" s="3" t="n">
        <v>45366.43072825232</v>
      </c>
      <c r="B6494" t="n">
        <v>-0.14844326105</v>
      </c>
      <c r="C6494" t="n">
        <v>0.1786818948800704</v>
      </c>
      <c r="D6494" t="n">
        <v>-1.3694790592</v>
      </c>
      <c r="E6494" t="n">
        <v>-1.610140422217487</v>
      </c>
      <c r="F6494" t="n">
        <v>-9.89044782425</v>
      </c>
      <c r="G6494" t="n">
        <v>-10.01771866510597</v>
      </c>
    </row>
    <row r="6495">
      <c r="A6495" s="3" t="n">
        <v>45366.43072881945</v>
      </c>
      <c r="B6495" t="n">
        <v>-0.14605043845</v>
      </c>
      <c r="C6495" t="n">
        <v>0.2039687190839167</v>
      </c>
      <c r="D6495" t="n">
        <v>-4.00549677255</v>
      </c>
      <c r="E6495" t="n">
        <v>-0.7812227013818203</v>
      </c>
      <c r="F6495" t="n">
        <v>-10.53448975635</v>
      </c>
      <c r="G6495" t="n">
        <v>-9.692615050635341</v>
      </c>
    </row>
    <row r="6496">
      <c r="A6496" s="3" t="n">
        <v>45366.430729375</v>
      </c>
      <c r="B6496" t="n">
        <v>1.5011627554</v>
      </c>
      <c r="C6496" t="n">
        <v>0.2517464435720287</v>
      </c>
      <c r="D6496" t="n">
        <v>0.56742257565</v>
      </c>
      <c r="E6496" t="n">
        <v>-0.4976125546358988</v>
      </c>
      <c r="F6496" t="n">
        <v>-9.677359126399999</v>
      </c>
      <c r="G6496" t="n">
        <v>-9.670436225842451</v>
      </c>
    </row>
    <row r="6497">
      <c r="A6497" s="3" t="n">
        <v>45366.43072994213</v>
      </c>
      <c r="B6497" t="n">
        <v>-0.04069759749999999</v>
      </c>
      <c r="C6497" t="n">
        <v>0.540423542359209</v>
      </c>
      <c r="D6497" t="n">
        <v>0.14605043845</v>
      </c>
      <c r="E6497" t="n">
        <v>-0.1182686104678325</v>
      </c>
      <c r="F6497" t="n">
        <v>-9.0979626311</v>
      </c>
      <c r="G6497" t="n">
        <v>-9.717248189609816</v>
      </c>
    </row>
    <row r="6498">
      <c r="A6498" s="3" t="n">
        <v>45366.43073050926</v>
      </c>
      <c r="B6498" t="n">
        <v>-0.14844326105</v>
      </c>
      <c r="C6498" t="n">
        <v>0.7416482510483704</v>
      </c>
      <c r="D6498" t="n">
        <v>1.04147603665</v>
      </c>
      <c r="E6498" t="n">
        <v>0.5773497400061789</v>
      </c>
      <c r="F6498" t="n">
        <v>-10.4578703999</v>
      </c>
      <c r="G6498" t="n">
        <v>-9.818937229544899</v>
      </c>
    </row>
    <row r="6499">
      <c r="A6499" s="3" t="n">
        <v>45366.43073106481</v>
      </c>
      <c r="B6499" t="n">
        <v>1.5370747077</v>
      </c>
      <c r="C6499" t="n">
        <v>0.5074691522588592</v>
      </c>
      <c r="D6499" t="n">
        <v>1.8004421001</v>
      </c>
      <c r="E6499" t="n">
        <v>0.9052990431447578</v>
      </c>
      <c r="F6499" t="n">
        <v>-8.12352485385</v>
      </c>
      <c r="G6499" t="n">
        <v>-10.02909609355527</v>
      </c>
    </row>
    <row r="6500">
      <c r="A6500" s="3" t="n">
        <v>45366.43073163195</v>
      </c>
      <c r="B6500" t="n">
        <v>0.2801171506</v>
      </c>
      <c r="C6500" t="n">
        <v>0.4789950982270409</v>
      </c>
      <c r="D6500" t="n">
        <v>-0.0766095498</v>
      </c>
      <c r="E6500" t="n">
        <v>1.443419371454083</v>
      </c>
      <c r="F6500" t="n">
        <v>-12.03804533435</v>
      </c>
      <c r="G6500" t="n">
        <v>-10.16956707391973</v>
      </c>
    </row>
    <row r="6501">
      <c r="A6501" s="3" t="n">
        <v>45366.43073219907</v>
      </c>
      <c r="B6501" t="n">
        <v>1.1923121203</v>
      </c>
      <c r="C6501" t="n">
        <v>0.3166634034226116</v>
      </c>
      <c r="D6501" t="n">
        <v>2.16914272015</v>
      </c>
      <c r="E6501" t="n">
        <v>0.9207126738564129</v>
      </c>
      <c r="F6501" t="n">
        <v>-10.0795886828</v>
      </c>
      <c r="G6501" t="n">
        <v>-10.32377397062882</v>
      </c>
    </row>
    <row r="6502">
      <c r="A6502" s="3" t="n">
        <v>45366.4307327662</v>
      </c>
      <c r="B6502" t="n">
        <v>-0.05027869455</v>
      </c>
      <c r="C6502" t="n">
        <v>0.5436379062047801</v>
      </c>
      <c r="D6502" t="n">
        <v>0.8690947429499999</v>
      </c>
      <c r="E6502" t="n">
        <v>0.8674145369166691</v>
      </c>
      <c r="F6502" t="n">
        <v>-10.37407257565</v>
      </c>
      <c r="G6502" t="n">
        <v>-10.78006806852462</v>
      </c>
    </row>
    <row r="6503">
      <c r="A6503" s="3" t="n">
        <v>45366.43073333333</v>
      </c>
      <c r="B6503" t="n">
        <v>-1.22583125</v>
      </c>
      <c r="C6503" t="n">
        <v>0.5484939581227288</v>
      </c>
      <c r="D6503" t="n">
        <v>-0.9672593094499999</v>
      </c>
      <c r="E6503" t="n">
        <v>0.6794777475402118</v>
      </c>
      <c r="F6503" t="n">
        <v>-11.5496251311</v>
      </c>
      <c r="G6503" t="n">
        <v>-10.78463940756204</v>
      </c>
    </row>
    <row r="6504">
      <c r="A6504" s="3" t="n">
        <v>45366.43073501157</v>
      </c>
      <c r="B6504" t="n">
        <v>1.8459253428</v>
      </c>
      <c r="C6504" t="n">
        <v>0.269818385072728</v>
      </c>
      <c r="D6504" t="n">
        <v>2.23378815695</v>
      </c>
      <c r="E6504" t="n">
        <v>0.3363201361382293</v>
      </c>
      <c r="F6504" t="n">
        <v>-9.955093261049999</v>
      </c>
      <c r="G6504" t="n">
        <v>-10.97482491435994</v>
      </c>
    </row>
    <row r="6505">
      <c r="A6505" s="3" t="n">
        <v>45366.43073505787</v>
      </c>
      <c r="B6505" t="n">
        <v>0.4070152016</v>
      </c>
      <c r="C6505" t="n">
        <v>0.410535514638113</v>
      </c>
      <c r="D6505" t="n">
        <v>-0.76375170865</v>
      </c>
      <c r="E6505" t="n">
        <v>0.5377125179689992</v>
      </c>
      <c r="F6505" t="n">
        <v>-10.5847684509</v>
      </c>
      <c r="G6505" t="n">
        <v>-10.55252498577637</v>
      </c>
    </row>
    <row r="6506">
      <c r="A6506" s="3" t="n">
        <v>45366.4307350926</v>
      </c>
      <c r="B6506" t="n">
        <v>0.97204495465</v>
      </c>
      <c r="C6506" t="n">
        <v>0.3400049905905603</v>
      </c>
      <c r="D6506" t="n">
        <v>1.1180953931</v>
      </c>
      <c r="E6506" t="n">
        <v>0.501113917294407</v>
      </c>
      <c r="F6506" t="n">
        <v>-12.0883240289</v>
      </c>
      <c r="G6506" t="n">
        <v>-10.30943849993406</v>
      </c>
    </row>
    <row r="6507">
      <c r="A6507" s="3" t="n">
        <v>45366.43073614583</v>
      </c>
      <c r="B6507" t="n">
        <v>0.01675956485</v>
      </c>
      <c r="C6507" t="n">
        <v>0.605789527911307</v>
      </c>
      <c r="D6507" t="n">
        <v>0.4118008468</v>
      </c>
      <c r="E6507" t="n">
        <v>0.9861215206410285</v>
      </c>
      <c r="F6507" t="n">
        <v>-9.210493939849998</v>
      </c>
      <c r="G6507" t="n">
        <v>-10.50621512706087</v>
      </c>
    </row>
    <row r="6508">
      <c r="A6508" s="3" t="n">
        <v>45366.43073618055</v>
      </c>
      <c r="B6508" t="n">
        <v>-0.2442051983</v>
      </c>
      <c r="C6508" t="n">
        <v>0.7631769566664358</v>
      </c>
      <c r="D6508" t="n">
        <v>0.2298482627</v>
      </c>
      <c r="E6508" t="n">
        <v>1.113449464088348</v>
      </c>
      <c r="F6508" t="n">
        <v>-10.44111083505</v>
      </c>
      <c r="G6508" t="n">
        <v>-10.34550059227416</v>
      </c>
    </row>
    <row r="6509">
      <c r="A6509" s="3" t="n">
        <v>45366.43073671297</v>
      </c>
      <c r="B6509" t="n">
        <v>1.1540073454</v>
      </c>
      <c r="C6509" t="n">
        <v>0.5497134344806541</v>
      </c>
      <c r="D6509" t="n">
        <v>2.67671531085</v>
      </c>
      <c r="E6509" t="n">
        <v>0.8466942512921934</v>
      </c>
      <c r="F6509" t="n">
        <v>-9.6007495766</v>
      </c>
      <c r="G6509" t="n">
        <v>-10.5400939939428</v>
      </c>
    </row>
    <row r="6510">
      <c r="A6510" s="3" t="n">
        <v>45366.43073729167</v>
      </c>
      <c r="B6510" t="n">
        <v>0.31843173215</v>
      </c>
      <c r="C6510" t="n">
        <v>0.5174832049055959</v>
      </c>
      <c r="D6510" t="n">
        <v>1.0917547312</v>
      </c>
      <c r="E6510" t="n">
        <v>1.059068229517719</v>
      </c>
      <c r="F6510" t="n">
        <v>-9.964664551449999</v>
      </c>
      <c r="G6510" t="n">
        <v>-10.46224039401157</v>
      </c>
    </row>
    <row r="6511">
      <c r="A6511" s="3" t="n">
        <v>45366.43073784722</v>
      </c>
      <c r="B6511" t="n">
        <v>1.1970977655</v>
      </c>
      <c r="C6511" t="n">
        <v>0.02914972993088583</v>
      </c>
      <c r="D6511" t="n">
        <v>1.10372865085</v>
      </c>
      <c r="E6511" t="n">
        <v>0.8530603672948743</v>
      </c>
      <c r="F6511" t="n">
        <v>-13.16810484045</v>
      </c>
      <c r="G6511" t="n">
        <v>-10.262428025797</v>
      </c>
    </row>
    <row r="6512">
      <c r="A6512" s="3" t="n">
        <v>45366.43073840278</v>
      </c>
      <c r="B6512" t="n">
        <v>0.2011147782</v>
      </c>
      <c r="C6512" t="n">
        <v>-0.08212763060058297</v>
      </c>
      <c r="D6512" t="n">
        <v>-0.6919278040499999</v>
      </c>
      <c r="E6512" t="n">
        <v>0.7544458378610744</v>
      </c>
      <c r="F6512" t="n">
        <v>-8.980645677149999</v>
      </c>
      <c r="G6512" t="n">
        <v>-10.78754034721611</v>
      </c>
    </row>
    <row r="6513">
      <c r="A6513" s="3" t="n">
        <v>45366.43073896991</v>
      </c>
      <c r="B6513" t="n">
        <v>-0.7948780157499999</v>
      </c>
      <c r="C6513" t="n">
        <v>-0.3537609317030313</v>
      </c>
      <c r="D6513" t="n">
        <v>0.5099654133</v>
      </c>
      <c r="E6513" t="n">
        <v>0.4349510557073439</v>
      </c>
      <c r="F6513" t="n">
        <v>-10.90559300565</v>
      </c>
      <c r="G6513" t="n">
        <v>-10.28550675359816</v>
      </c>
    </row>
    <row r="6514">
      <c r="A6514" s="3" t="n">
        <v>45366.43073953703</v>
      </c>
      <c r="B6514" t="n">
        <v>-1.7070631788</v>
      </c>
      <c r="C6514" t="n">
        <v>-0.9171800853613079</v>
      </c>
      <c r="D6514" t="n">
        <v>0.73980386935</v>
      </c>
      <c r="E6514" t="n">
        <v>-0.002913352267016445</v>
      </c>
      <c r="F6514" t="n">
        <v>-9.806649999999999</v>
      </c>
      <c r="G6514" t="n">
        <v>-10.15334095425481</v>
      </c>
    </row>
    <row r="6515">
      <c r="A6515" s="3" t="n">
        <v>45366.43074010417</v>
      </c>
      <c r="B6515" t="n">
        <v>-1.51792232025</v>
      </c>
      <c r="C6515" t="n">
        <v>-0.7394796784169019</v>
      </c>
      <c r="D6515" t="n">
        <v>0.3687104267</v>
      </c>
      <c r="E6515" t="n">
        <v>0.2413569036691149</v>
      </c>
      <c r="F6515" t="n">
        <v>-9.78749761255</v>
      </c>
      <c r="G6515" t="n">
        <v>-9.894131901485341</v>
      </c>
    </row>
    <row r="6516">
      <c r="A6516" s="3" t="n">
        <v>45366.43074065972</v>
      </c>
      <c r="B6516" t="n">
        <v>0.7805112734999999</v>
      </c>
      <c r="C6516" t="n">
        <v>-0.5123086768855494</v>
      </c>
      <c r="D6516" t="n">
        <v>-0.1340765188</v>
      </c>
      <c r="E6516" t="n">
        <v>0.4062881836592087</v>
      </c>
      <c r="F6516" t="n">
        <v>-11.17853168845</v>
      </c>
      <c r="G6516" t="n">
        <v>-10.0811600098731</v>
      </c>
    </row>
    <row r="6517">
      <c r="A6517" s="3" t="n">
        <v>45366.43074122685</v>
      </c>
      <c r="B6517" t="n">
        <v>-0.5746108501</v>
      </c>
      <c r="C6517" t="n">
        <v>0.1079228918890446</v>
      </c>
      <c r="D6517" t="n">
        <v>-0.09097629205</v>
      </c>
      <c r="E6517" t="n">
        <v>0.4527272661333347</v>
      </c>
      <c r="F6517" t="n">
        <v>-7.608773795349999</v>
      </c>
      <c r="G6517" t="n">
        <v>-10.59063947966332</v>
      </c>
    </row>
    <row r="6518">
      <c r="A6518" s="3" t="n">
        <v>45366.43074179398</v>
      </c>
      <c r="B6518" t="n">
        <v>-0.14605043845</v>
      </c>
      <c r="C6518" t="n">
        <v>0.6694606546033819</v>
      </c>
      <c r="D6518" t="n">
        <v>0.59854888275</v>
      </c>
      <c r="E6518" t="n">
        <v>0.04985344254545462</v>
      </c>
      <c r="F6518" t="n">
        <v>-11.93030947745</v>
      </c>
      <c r="G6518" t="n">
        <v>-10.62172447996483</v>
      </c>
    </row>
    <row r="6519">
      <c r="A6519" s="3" t="n">
        <v>45366.43074236111</v>
      </c>
      <c r="B6519" t="n">
        <v>2.84431095935</v>
      </c>
      <c r="C6519" t="n">
        <v>1.13050215405012</v>
      </c>
      <c r="D6519" t="n">
        <v>1.31441471945</v>
      </c>
      <c r="E6519" t="n">
        <v>0.2546161116708632</v>
      </c>
      <c r="F6519" t="n">
        <v>-11.4394964516</v>
      </c>
      <c r="G6519" t="n">
        <v>-10.77749216559863</v>
      </c>
    </row>
    <row r="6520">
      <c r="A6520" s="3" t="n">
        <v>45366.43074292824</v>
      </c>
      <c r="B6520" t="n">
        <v>1.03190474625</v>
      </c>
      <c r="C6520" t="n">
        <v>1.158200911248838</v>
      </c>
      <c r="D6520" t="n">
        <v>-0.34955803925</v>
      </c>
      <c r="E6520" t="n">
        <v>0.1131011916975527</v>
      </c>
      <c r="F6520" t="n">
        <v>-12.4881607627</v>
      </c>
      <c r="G6520" t="n">
        <v>-10.99401314522999</v>
      </c>
    </row>
    <row r="6521">
      <c r="A6521" s="3" t="n">
        <v>45366.4307434838</v>
      </c>
      <c r="B6521" t="n">
        <v>1.21625015295</v>
      </c>
      <c r="C6521" t="n">
        <v>0.8459779543743613</v>
      </c>
      <c r="D6521" t="n">
        <v>-1.0941475538</v>
      </c>
      <c r="E6521" t="n">
        <v>-0.1040726502275061</v>
      </c>
      <c r="F6521" t="n">
        <v>-9.265558279599999</v>
      </c>
      <c r="G6521" t="n">
        <v>-10.83643015495796</v>
      </c>
    </row>
    <row r="6522">
      <c r="A6522" s="3" t="n">
        <v>45366.43074405093</v>
      </c>
      <c r="B6522" t="n">
        <v>0.39504128195</v>
      </c>
      <c r="C6522" t="n">
        <v>0.7984516595910278</v>
      </c>
      <c r="D6522" t="n">
        <v>-0.28730542505</v>
      </c>
      <c r="E6522" t="n">
        <v>-0.3516463756541969</v>
      </c>
      <c r="F6522" t="n">
        <v>-10.5225158367</v>
      </c>
      <c r="G6522" t="n">
        <v>-10.79479559948546</v>
      </c>
    </row>
    <row r="6523">
      <c r="A6523" s="3" t="n">
        <v>45366.43074460648</v>
      </c>
      <c r="B6523" t="n">
        <v>0.52911780075</v>
      </c>
      <c r="C6523" t="n">
        <v>0.7077130130734286</v>
      </c>
      <c r="D6523" t="n">
        <v>1.5298962399</v>
      </c>
      <c r="E6523" t="n">
        <v>-0.3741523173736608</v>
      </c>
      <c r="F6523" t="n">
        <v>-10.1897173623</v>
      </c>
      <c r="G6523" t="n">
        <v>-9.861295694090121</v>
      </c>
    </row>
    <row r="6524">
      <c r="A6524" s="3" t="n">
        <v>45366.43074517361</v>
      </c>
      <c r="B6524" t="n">
        <v>-0.2465980209</v>
      </c>
      <c r="C6524" t="n">
        <v>0.3820062324794881</v>
      </c>
      <c r="D6524" t="n">
        <v>-2.255333367</v>
      </c>
      <c r="E6524" t="n">
        <v>-0.4145134027649195</v>
      </c>
      <c r="F6524" t="n">
        <v>-10.87925234375</v>
      </c>
      <c r="G6524" t="n">
        <v>-9.841053694101891</v>
      </c>
    </row>
    <row r="6525">
      <c r="A6525" s="3" t="n">
        <v>45366.4307462963</v>
      </c>
      <c r="B6525" t="n">
        <v>0.29687671545</v>
      </c>
      <c r="C6525" t="n">
        <v>0.7009934690622397</v>
      </c>
      <c r="D6525" t="n">
        <v>-0.3088506351</v>
      </c>
      <c r="E6525" t="n">
        <v>-0.007950564327738885</v>
      </c>
      <c r="F6525" t="n">
        <v>-8.6885546069</v>
      </c>
      <c r="G6525" t="n">
        <v>-9.83921219267835</v>
      </c>
    </row>
    <row r="6526">
      <c r="A6526" s="3" t="n">
        <v>45366.43074633102</v>
      </c>
      <c r="B6526" t="n">
        <v>1.3910340759</v>
      </c>
      <c r="C6526" t="n">
        <v>0.7626133143143377</v>
      </c>
      <c r="D6526" t="n">
        <v>0.5099654133</v>
      </c>
      <c r="E6526" t="n">
        <v>0.3082955649944066</v>
      </c>
      <c r="F6526" t="n">
        <v>-9.694118691249999</v>
      </c>
      <c r="G6526" t="n">
        <v>-10.47127762202474</v>
      </c>
    </row>
    <row r="6527">
      <c r="A6527" s="3" t="n">
        <v>45366.43074743055</v>
      </c>
      <c r="B6527" t="n">
        <v>1.7645301478</v>
      </c>
      <c r="C6527" t="n">
        <v>1.053689041969816</v>
      </c>
      <c r="D6527" t="n">
        <v>1.10133582825</v>
      </c>
      <c r="E6527" t="n">
        <v>0.3977175373083928</v>
      </c>
      <c r="F6527" t="n">
        <v>-9.95748608365</v>
      </c>
      <c r="G6527" t="n">
        <v>-10.42152519483208</v>
      </c>
    </row>
    <row r="6528">
      <c r="A6528" s="3" t="n">
        <v>45366.43074799769</v>
      </c>
      <c r="B6528" t="n">
        <v>0.3806745397</v>
      </c>
      <c r="C6528" t="n">
        <v>1.02056659011935</v>
      </c>
      <c r="D6528" t="n">
        <v>-0.17956956815</v>
      </c>
      <c r="E6528" t="n">
        <v>0.3332849436742434</v>
      </c>
      <c r="F6528" t="n">
        <v>-12.5575918447</v>
      </c>
      <c r="G6528" t="n">
        <v>-10.59460641817392</v>
      </c>
    </row>
    <row r="6529">
      <c r="A6529" s="3" t="n">
        <v>45366.43074855324</v>
      </c>
      <c r="B6529" t="n">
        <v>1.34075538135</v>
      </c>
      <c r="C6529" t="n">
        <v>0.8860324733713312</v>
      </c>
      <c r="D6529" t="n">
        <v>1.20189321735</v>
      </c>
      <c r="E6529" t="n">
        <v>0.7146648306758765</v>
      </c>
      <c r="F6529" t="n">
        <v>-10.73799735715</v>
      </c>
      <c r="G6529" t="n">
        <v>-10.8347855408921</v>
      </c>
    </row>
    <row r="6530">
      <c r="A6530" s="3" t="n">
        <v>45366.43074913194</v>
      </c>
      <c r="B6530" t="n">
        <v>0.0023928226</v>
      </c>
      <c r="C6530" t="n">
        <v>0.2942184275202805</v>
      </c>
      <c r="D6530" t="n">
        <v>0.1077358569</v>
      </c>
      <c r="E6530" t="n">
        <v>-0.1991392982784387</v>
      </c>
      <c r="F6530" t="n">
        <v>-11.5711801478</v>
      </c>
      <c r="G6530" t="n">
        <v>-11.19657834753838</v>
      </c>
    </row>
    <row r="6531">
      <c r="A6531" s="3" t="n">
        <v>45366.4307496875</v>
      </c>
      <c r="B6531" t="n">
        <v>0.5865749630999999</v>
      </c>
      <c r="C6531" t="n">
        <v>-0.3549286316920757</v>
      </c>
      <c r="D6531" t="n">
        <v>-0.8427638877</v>
      </c>
      <c r="E6531" t="n">
        <v>-0.7898376033839183</v>
      </c>
      <c r="F6531" t="n">
        <v>-9.447520670349999</v>
      </c>
      <c r="G6531" t="n">
        <v>-11.21343300717625</v>
      </c>
    </row>
    <row r="6532">
      <c r="A6532" s="3" t="n">
        <v>45366.43075025463</v>
      </c>
      <c r="B6532" t="n">
        <v>-1.3359599295</v>
      </c>
      <c r="C6532" t="n">
        <v>-0.6188373328846172</v>
      </c>
      <c r="D6532" t="n">
        <v>-1.699884711</v>
      </c>
      <c r="E6532" t="n">
        <v>-1.709729833242313</v>
      </c>
      <c r="F6532" t="n">
        <v>-11.4083701445</v>
      </c>
      <c r="G6532" t="n">
        <v>-11.07555089097451</v>
      </c>
    </row>
    <row r="6533">
      <c r="A6533" s="3" t="n">
        <v>45366.43075082176</v>
      </c>
      <c r="B6533" t="n">
        <v>-1.1492217002</v>
      </c>
      <c r="C6533" t="n">
        <v>-0.7550547188153868</v>
      </c>
      <c r="D6533" t="n">
        <v>-1.78368253525</v>
      </c>
      <c r="E6533" t="n">
        <v>-2.373569677243013</v>
      </c>
      <c r="F6533" t="n">
        <v>-11.38921775705</v>
      </c>
      <c r="G6533" t="n">
        <v>-10.63433041420504</v>
      </c>
    </row>
    <row r="6534">
      <c r="A6534" s="3" t="n">
        <v>45366.43075138889</v>
      </c>
      <c r="B6534" t="n">
        <v>-1.7429751311</v>
      </c>
      <c r="C6534" t="n">
        <v>-1.045461194041845</v>
      </c>
      <c r="D6534" t="n">
        <v>-4.9392369523</v>
      </c>
      <c r="E6534" t="n">
        <v>-3.11977292291213</v>
      </c>
      <c r="F6534" t="n">
        <v>-10.8577071337</v>
      </c>
      <c r="G6534" t="n">
        <v>-10.71489522140108</v>
      </c>
    </row>
    <row r="6535">
      <c r="A6535" s="3" t="n">
        <v>45366.43075194444</v>
      </c>
      <c r="B6535" t="n">
        <v>-0.4668651865499999</v>
      </c>
      <c r="C6535" t="n">
        <v>-0.9469518860764594</v>
      </c>
      <c r="D6535" t="n">
        <v>-1.75734187335</v>
      </c>
      <c r="E6535" t="n">
        <v>-3.028066984099076</v>
      </c>
      <c r="F6535" t="n">
        <v>-10.754756922</v>
      </c>
      <c r="G6535" t="n">
        <v>-10.63932435356541</v>
      </c>
    </row>
    <row r="6536">
      <c r="A6536" s="3" t="n">
        <v>45366.43075251157</v>
      </c>
      <c r="B6536" t="n">
        <v>0.2035076008</v>
      </c>
      <c r="C6536" t="n">
        <v>-0.9164192813396296</v>
      </c>
      <c r="D6536" t="n">
        <v>-4.431664361599999</v>
      </c>
      <c r="E6536" t="n">
        <v>-2.757192086789285</v>
      </c>
      <c r="F6536" t="n">
        <v>-9.861714339749998</v>
      </c>
      <c r="G6536" t="n">
        <v>-10.62995411092007</v>
      </c>
    </row>
    <row r="6537">
      <c r="A6537" s="3" t="n">
        <v>45366.4307530787</v>
      </c>
      <c r="B6537" t="n">
        <v>-1.1276666835</v>
      </c>
      <c r="C6537" t="n">
        <v>-0.4093345771919591</v>
      </c>
      <c r="D6537" t="n">
        <v>-2.1499903327</v>
      </c>
      <c r="E6537" t="n">
        <v>-2.62805096462087</v>
      </c>
      <c r="F6537" t="n">
        <v>-9.744397385799999</v>
      </c>
      <c r="G6537" t="n">
        <v>-9.993480512391052</v>
      </c>
    </row>
    <row r="6538">
      <c r="A6538" s="3" t="n">
        <v>45366.43075364584</v>
      </c>
      <c r="B6538" t="n">
        <v>-0.8738803881499999</v>
      </c>
      <c r="C6538" t="n">
        <v>-0.3100450119201639</v>
      </c>
      <c r="D6538" t="n">
        <v>-1.9416970867</v>
      </c>
      <c r="E6538" t="n">
        <v>-2.264796372782174</v>
      </c>
      <c r="F6538" t="n">
        <v>-10.8648856015</v>
      </c>
      <c r="G6538" t="n">
        <v>-9.895038342260284</v>
      </c>
    </row>
    <row r="6539">
      <c r="A6539" s="3" t="n">
        <v>45366.43075420139</v>
      </c>
      <c r="B6539" t="n">
        <v>-0.01197391965</v>
      </c>
      <c r="C6539" t="n">
        <v>-0.4925811945621226</v>
      </c>
      <c r="D6539" t="n">
        <v>-0.3663176041</v>
      </c>
      <c r="E6539" t="n">
        <v>-2.174861277222151</v>
      </c>
      <c r="F6539" t="n">
        <v>-9.921574131349999</v>
      </c>
      <c r="G6539" t="n">
        <v>-9.748412191735108</v>
      </c>
    </row>
    <row r="6540">
      <c r="A6540" s="3" t="n">
        <v>45366.43075476852</v>
      </c>
      <c r="B6540" t="n">
        <v>-0.38546999155</v>
      </c>
      <c r="C6540" t="n">
        <v>-0.7103480073519833</v>
      </c>
      <c r="D6540" t="n">
        <v>-2.5258792272</v>
      </c>
      <c r="E6540" t="n">
        <v>-2.182418295427745</v>
      </c>
      <c r="F6540" t="n">
        <v>-9.14824132565</v>
      </c>
      <c r="G6540" t="n">
        <v>-9.928016346042334</v>
      </c>
    </row>
    <row r="6541">
      <c r="A6541" s="3" t="n">
        <v>45366.43075533565</v>
      </c>
      <c r="B6541" t="n">
        <v>0.25139347275</v>
      </c>
      <c r="C6541" t="n">
        <v>-0.6711368602550135</v>
      </c>
      <c r="D6541" t="n">
        <v>-3.24654051575</v>
      </c>
      <c r="E6541" t="n">
        <v>-1.924386703578677</v>
      </c>
      <c r="F6541" t="n">
        <v>-8.91121459515</v>
      </c>
      <c r="G6541" t="n">
        <v>-9.784996413894898</v>
      </c>
    </row>
    <row r="6542">
      <c r="A6542" s="3" t="n">
        <v>45366.43075590278</v>
      </c>
      <c r="B6542" t="n">
        <v>-1.88184710175</v>
      </c>
      <c r="C6542" t="n">
        <v>-0.5394565472349665</v>
      </c>
      <c r="D6542" t="n">
        <v>-1.62087253195</v>
      </c>
      <c r="E6542" t="n">
        <v>-1.7633228783211</v>
      </c>
      <c r="F6542" t="n">
        <v>-11.11149342905</v>
      </c>
      <c r="G6542" t="n">
        <v>-9.685539564090003</v>
      </c>
    </row>
    <row r="6543">
      <c r="A6543" s="3" t="n">
        <v>45366.43075645834</v>
      </c>
      <c r="B6543" t="n">
        <v>-1.4939842876</v>
      </c>
      <c r="C6543" t="n">
        <v>-0.3246087101058284</v>
      </c>
      <c r="D6543" t="n">
        <v>-2.9903613978</v>
      </c>
      <c r="E6543" t="n">
        <v>-1.570849747532289</v>
      </c>
      <c r="F6543" t="n">
        <v>-9.406823072849999</v>
      </c>
      <c r="G6543" t="n">
        <v>-9.666815994699094</v>
      </c>
    </row>
    <row r="6544">
      <c r="A6544" s="3" t="n">
        <v>45366.43075703704</v>
      </c>
      <c r="B6544" t="n">
        <v>0.42377476645</v>
      </c>
      <c r="C6544" t="n">
        <v>-0.6723699607700486</v>
      </c>
      <c r="D6544" t="n">
        <v>0.59854888275</v>
      </c>
      <c r="E6544" t="n">
        <v>-1.421694349961426</v>
      </c>
      <c r="F6544" t="n">
        <v>-10.6302516936</v>
      </c>
      <c r="G6544" t="n">
        <v>-9.851376416200726</v>
      </c>
    </row>
    <row r="6545">
      <c r="A6545" s="3" t="n">
        <v>45366.43075758102</v>
      </c>
      <c r="B6545" t="n">
        <v>0.208293246</v>
      </c>
      <c r="C6545" t="n">
        <v>-0.6680452738386965</v>
      </c>
      <c r="D6545" t="n">
        <v>-0.9792332290999999</v>
      </c>
      <c r="E6545" t="n">
        <v>-0.6626659262755263</v>
      </c>
      <c r="F6545" t="n">
        <v>-8.147472693149998</v>
      </c>
      <c r="G6545" t="n">
        <v>-10.07894843885317</v>
      </c>
    </row>
    <row r="6546">
      <c r="A6546" s="3" t="n">
        <v>45366.43075872685</v>
      </c>
      <c r="B6546" t="n">
        <v>-0.5410917204</v>
      </c>
      <c r="C6546" t="n">
        <v>-0.5383905026597917</v>
      </c>
      <c r="D6546" t="n">
        <v>0.80444930615</v>
      </c>
      <c r="E6546" t="n">
        <v>0.1388514201177161</v>
      </c>
      <c r="F6546" t="n">
        <v>-10.627858871</v>
      </c>
      <c r="G6546" t="n">
        <v>-10.07342802640154</v>
      </c>
    </row>
    <row r="6547">
      <c r="A6547" s="3" t="n">
        <v>45366.43075876158</v>
      </c>
      <c r="B6547" t="n">
        <v>-0.03591195229999999</v>
      </c>
      <c r="C6547" t="n">
        <v>-0.223805926162588</v>
      </c>
      <c r="D6547" t="n">
        <v>-1.0199308266</v>
      </c>
      <c r="E6547" t="n">
        <v>0.2752929417203971</v>
      </c>
      <c r="F6547" t="n">
        <v>-10.4147799798</v>
      </c>
      <c r="G6547" t="n">
        <v>-9.769860272517393</v>
      </c>
    </row>
    <row r="6548">
      <c r="A6548" s="3" t="n">
        <v>45366.4307592824</v>
      </c>
      <c r="B6548" t="n">
        <v>-2.6168653259</v>
      </c>
      <c r="C6548" t="n">
        <v>-0.1472634684785552</v>
      </c>
      <c r="D6548" t="n">
        <v>0.3327984744</v>
      </c>
      <c r="E6548" t="n">
        <v>0.6950993295223797</v>
      </c>
      <c r="F6548" t="n">
        <v>-9.876081081999999</v>
      </c>
      <c r="G6548" t="n">
        <v>-9.561743294764828</v>
      </c>
    </row>
    <row r="6549">
      <c r="A6549" s="3" t="n">
        <v>45366.43075984954</v>
      </c>
      <c r="B6549" t="n">
        <v>0.94091864755</v>
      </c>
      <c r="C6549" t="n">
        <v>-0.3175522425180662</v>
      </c>
      <c r="D6549" t="n">
        <v>2.19787620465</v>
      </c>
      <c r="E6549" t="n">
        <v>0.9337504435864826</v>
      </c>
      <c r="F6549" t="n">
        <v>-9.967057374049999</v>
      </c>
      <c r="G6549" t="n">
        <v>-9.415262849570889</v>
      </c>
    </row>
    <row r="6550">
      <c r="A6550" s="3" t="n">
        <v>45366.43076041667</v>
      </c>
      <c r="B6550" t="n">
        <v>0.4549010735499999</v>
      </c>
      <c r="C6550" t="n">
        <v>-0.2547161440727281</v>
      </c>
      <c r="D6550" t="n">
        <v>1.75255622815</v>
      </c>
      <c r="E6550" t="n">
        <v>1.161808524045341</v>
      </c>
      <c r="F6550" t="n">
        <v>-8.851364610199999</v>
      </c>
      <c r="G6550" t="n">
        <v>-9.779348857883127</v>
      </c>
    </row>
    <row r="6551">
      <c r="A6551" s="3" t="n">
        <v>45366.43076097222</v>
      </c>
      <c r="B6551" t="n">
        <v>-0.007178467799999999</v>
      </c>
      <c r="C6551" t="n">
        <v>-0.1459493088005832</v>
      </c>
      <c r="D6551" t="n">
        <v>-0.2346339079</v>
      </c>
      <c r="E6551" t="n">
        <v>1.711893651134387</v>
      </c>
      <c r="F6551" t="n">
        <v>-8.6071594119</v>
      </c>
      <c r="G6551" t="n">
        <v>-9.495706822380212</v>
      </c>
    </row>
    <row r="6552">
      <c r="A6552" s="3" t="n">
        <v>45366.43076153936</v>
      </c>
      <c r="B6552" t="n">
        <v>-0.007178467799999999</v>
      </c>
      <c r="C6552" t="n">
        <v>-0.2634430339031477</v>
      </c>
      <c r="D6552" t="n">
        <v>2.87543726645</v>
      </c>
      <c r="E6552" t="n">
        <v>2.050490804537185</v>
      </c>
      <c r="F6552" t="n">
        <v>-9.088391340699999</v>
      </c>
      <c r="G6552" t="n">
        <v>-9.666801113279163</v>
      </c>
    </row>
    <row r="6553">
      <c r="A6553" s="3" t="n">
        <v>45366.43076210648</v>
      </c>
      <c r="B6553" t="n">
        <v>-0.9241590827</v>
      </c>
      <c r="C6553" t="n">
        <v>-0.03274511298904433</v>
      </c>
      <c r="D6553" t="n">
        <v>2.56419380875</v>
      </c>
      <c r="E6553" t="n">
        <v>2.250471005908631</v>
      </c>
      <c r="F6553" t="n">
        <v>-11.3652797244</v>
      </c>
      <c r="G6553" t="n">
        <v>-9.694934723398511</v>
      </c>
    </row>
    <row r="6554">
      <c r="A6554" s="3" t="n">
        <v>45366.43076267361</v>
      </c>
      <c r="B6554" t="n">
        <v>-0.28969824765</v>
      </c>
      <c r="C6554" t="n">
        <v>-0.3783815209086258</v>
      </c>
      <c r="D6554" t="n">
        <v>1.0630212467</v>
      </c>
      <c r="E6554" t="n">
        <v>2.085120348760262</v>
      </c>
      <c r="F6554" t="n">
        <v>-10.94389778055</v>
      </c>
      <c r="G6554" t="n">
        <v>-10.03948266174606</v>
      </c>
    </row>
    <row r="6555">
      <c r="A6555" s="3" t="n">
        <v>45366.43076322917</v>
      </c>
      <c r="B6555" t="n">
        <v>-0.2801171506</v>
      </c>
      <c r="C6555" t="n">
        <v>-0.2021324524455717</v>
      </c>
      <c r="D6555" t="n">
        <v>4.55137413815</v>
      </c>
      <c r="E6555" t="n">
        <v>2.34195301478369</v>
      </c>
      <c r="F6555" t="n">
        <v>-8.89925048215</v>
      </c>
      <c r="G6555" t="n">
        <v>-10.27185319939793</v>
      </c>
    </row>
    <row r="6556">
      <c r="A6556" s="3" t="n">
        <v>45366.4307637963</v>
      </c>
      <c r="B6556" t="n">
        <v>-0.29209107025</v>
      </c>
      <c r="C6556" t="n">
        <v>0.1435296722135202</v>
      </c>
      <c r="D6556" t="n">
        <v>0.7302325789499999</v>
      </c>
      <c r="E6556" t="n">
        <v>2.543763562228562</v>
      </c>
      <c r="F6556" t="n">
        <v>-10.5153373689</v>
      </c>
      <c r="G6556" t="n">
        <v>-10.42976271225411</v>
      </c>
    </row>
    <row r="6557">
      <c r="A6557" s="3" t="n">
        <v>45366.43076436342</v>
      </c>
      <c r="B6557" t="n">
        <v>1.38145297885</v>
      </c>
      <c r="C6557" t="n">
        <v>0.6496598852871813</v>
      </c>
      <c r="D6557" t="n">
        <v>3.040640092349999</v>
      </c>
      <c r="E6557" t="n">
        <v>2.010191165008863</v>
      </c>
      <c r="F6557" t="n">
        <v>-9.557649349849999</v>
      </c>
      <c r="G6557" t="n">
        <v>-10.39014370909816</v>
      </c>
    </row>
    <row r="6558">
      <c r="A6558" s="3" t="n">
        <v>45366.43076548611</v>
      </c>
      <c r="B6558" t="n">
        <v>0.25857194055</v>
      </c>
      <c r="C6558" t="n">
        <v>0.9473115318210983</v>
      </c>
      <c r="D6558" t="n">
        <v>0.9959829872999999</v>
      </c>
      <c r="E6558" t="n">
        <v>2.20538835000257</v>
      </c>
      <c r="F6558" t="n">
        <v>-11.5376610181</v>
      </c>
      <c r="G6558" t="n">
        <v>-10.05351490350784</v>
      </c>
    </row>
    <row r="6559">
      <c r="A6559" s="3" t="n">
        <v>45366.43076552083</v>
      </c>
      <c r="B6559" t="n">
        <v>1.3263886391</v>
      </c>
      <c r="C6559" t="n">
        <v>0.7529017362428926</v>
      </c>
      <c r="D6559" t="n">
        <v>3.21302138605</v>
      </c>
      <c r="E6559" t="n">
        <v>2.575051233296743</v>
      </c>
      <c r="F6559" t="n">
        <v>-9.607928044399999</v>
      </c>
      <c r="G6559" t="n">
        <v>-10.1985618862118</v>
      </c>
    </row>
    <row r="6560">
      <c r="A6560" s="3" t="n">
        <v>45366.43076606481</v>
      </c>
      <c r="B6560" t="n">
        <v>1.41736493115</v>
      </c>
      <c r="C6560" t="n">
        <v>0.6216444350136381</v>
      </c>
      <c r="D6560" t="n">
        <v>1.99436860385</v>
      </c>
      <c r="E6560" t="n">
        <v>2.345978153133223</v>
      </c>
      <c r="F6560" t="n">
        <v>-10.68053038815</v>
      </c>
      <c r="G6560" t="n">
        <v>-10.26355704780982</v>
      </c>
    </row>
    <row r="6561">
      <c r="A6561" s="3" t="n">
        <v>45366.43076662037</v>
      </c>
      <c r="B6561" t="n">
        <v>0.92895453455</v>
      </c>
      <c r="C6561" t="n">
        <v>0.5655016837941741</v>
      </c>
      <c r="D6561" t="n">
        <v>1.6663655813</v>
      </c>
      <c r="E6561" t="n">
        <v>2.373776531265974</v>
      </c>
      <c r="F6561" t="n">
        <v>-9.832990661899998</v>
      </c>
      <c r="G6561" t="n">
        <v>-10.02796007658931</v>
      </c>
    </row>
    <row r="6562">
      <c r="A6562" s="3" t="n">
        <v>45366.4307671875</v>
      </c>
      <c r="B6562" t="n">
        <v>-1.01274255215</v>
      </c>
      <c r="C6562" t="n">
        <v>0.3838323495779731</v>
      </c>
      <c r="D6562" t="n">
        <v>4.3909667641</v>
      </c>
      <c r="E6562" t="n">
        <v>2.227500768459214</v>
      </c>
      <c r="F6562" t="n">
        <v>-9.382875233549999</v>
      </c>
      <c r="G6562" t="n">
        <v>-10.06973322814327</v>
      </c>
    </row>
    <row r="6563">
      <c r="A6563" s="3" t="n">
        <v>45366.43076774306</v>
      </c>
      <c r="B6563" t="n">
        <v>-0.7829040961</v>
      </c>
      <c r="C6563" t="n">
        <v>0.2903024881615393</v>
      </c>
      <c r="D6563" t="n">
        <v>2.39420533765</v>
      </c>
      <c r="E6563" t="n">
        <v>2.365344000950823</v>
      </c>
      <c r="F6563" t="n">
        <v>-10.67574474295</v>
      </c>
      <c r="G6563" t="n">
        <v>-9.817821991704456</v>
      </c>
    </row>
    <row r="6564">
      <c r="A6564" s="3" t="n">
        <v>45366.43076886574</v>
      </c>
      <c r="B6564" t="n">
        <v>1.07499516635</v>
      </c>
      <c r="C6564" t="n">
        <v>0.009069733971911353</v>
      </c>
      <c r="D6564" t="n">
        <v>0.18914085855</v>
      </c>
      <c r="E6564" t="n">
        <v>1.743436500836485</v>
      </c>
      <c r="F6564" t="n">
        <v>-9.497799364899999</v>
      </c>
      <c r="G6564" t="n">
        <v>-10.19640174867089</v>
      </c>
    </row>
    <row r="6565">
      <c r="A6565" s="3" t="n">
        <v>45366.43076890046</v>
      </c>
      <c r="B6565" t="n">
        <v>1.1204882157</v>
      </c>
      <c r="C6565" t="n">
        <v>0.06351113428333344</v>
      </c>
      <c r="D6565" t="n">
        <v>1.00556408435</v>
      </c>
      <c r="E6565" t="n">
        <v>1.848557342507115</v>
      </c>
      <c r="F6565" t="n">
        <v>-10.3908321405</v>
      </c>
      <c r="G6565" t="n">
        <v>-10.18611516716332</v>
      </c>
    </row>
    <row r="6566">
      <c r="A6566" s="3" t="n">
        <v>45366.43077001158</v>
      </c>
      <c r="B6566" t="n">
        <v>0.09097629205</v>
      </c>
      <c r="C6566" t="n">
        <v>0.31726279775746</v>
      </c>
      <c r="D6566" t="n">
        <v>3.2082259342</v>
      </c>
      <c r="E6566" t="n">
        <v>1.502960321202801</v>
      </c>
      <c r="F6566" t="n">
        <v>-10.68292321075</v>
      </c>
      <c r="G6566" t="n">
        <v>-10.73251747427987</v>
      </c>
    </row>
    <row r="6567">
      <c r="A6567" s="3" t="n">
        <v>45366.43077056713</v>
      </c>
      <c r="B6567" t="n">
        <v>-0.26335758575</v>
      </c>
      <c r="C6567" t="n">
        <v>0.8466718262953405</v>
      </c>
      <c r="D6567" t="n">
        <v>1.13724778055</v>
      </c>
      <c r="E6567" t="n">
        <v>1.290562409265039</v>
      </c>
      <c r="F6567" t="n">
        <v>-10.16817215225</v>
      </c>
      <c r="G6567" t="n">
        <v>-10.61459973157625</v>
      </c>
    </row>
    <row r="6568">
      <c r="A6568" s="3" t="n">
        <v>45366.43077168982</v>
      </c>
      <c r="B6568" t="n">
        <v>0.52911780075</v>
      </c>
      <c r="C6568" t="n">
        <v>0.8918220772224967</v>
      </c>
      <c r="D6568" t="n">
        <v>-0.009581097049999999</v>
      </c>
      <c r="E6568" t="n">
        <v>1.41373171591061</v>
      </c>
      <c r="F6568" t="n">
        <v>-11.73158752185</v>
      </c>
      <c r="G6568" t="n">
        <v>-10.59878846292346</v>
      </c>
    </row>
    <row r="6569">
      <c r="A6569" s="3" t="n">
        <v>45366.43077172454</v>
      </c>
      <c r="B6569" t="n">
        <v>1.54426298215</v>
      </c>
      <c r="C6569" t="n">
        <v>0.7448667295722632</v>
      </c>
      <c r="D6569" t="n">
        <v>2.899375299099999</v>
      </c>
      <c r="E6569" t="n">
        <v>0.9850812842426599</v>
      </c>
      <c r="F6569" t="n">
        <v>-10.02930998825</v>
      </c>
      <c r="G6569" t="n">
        <v>-10.44553205690667</v>
      </c>
    </row>
    <row r="6570">
      <c r="A6570" s="3" t="n">
        <v>45366.43077225694</v>
      </c>
      <c r="B6570" t="n">
        <v>1.33836255875</v>
      </c>
      <c r="C6570" t="n">
        <v>0.9322723825553639</v>
      </c>
      <c r="D6570" t="n">
        <v>-0.3447625874</v>
      </c>
      <c r="E6570" t="n">
        <v>0.2659952317101404</v>
      </c>
      <c r="F6570" t="n">
        <v>-11.4347108064</v>
      </c>
      <c r="G6570" t="n">
        <v>-10.22839234395236</v>
      </c>
    </row>
    <row r="6571">
      <c r="A6571" s="3" t="n">
        <v>45366.43077282407</v>
      </c>
      <c r="B6571" t="n">
        <v>1.6017201445</v>
      </c>
      <c r="C6571" t="n">
        <v>1.141733877168185</v>
      </c>
      <c r="D6571" t="n">
        <v>1.18033820065</v>
      </c>
      <c r="E6571" t="n">
        <v>-0.2999061930829849</v>
      </c>
      <c r="F6571" t="n">
        <v>-7.852978993649999</v>
      </c>
      <c r="G6571" t="n">
        <v>-9.956698739953175</v>
      </c>
    </row>
    <row r="6572">
      <c r="A6572" s="3" t="n">
        <v>45366.43077339121</v>
      </c>
      <c r="B6572" t="n">
        <v>-0.01915238745</v>
      </c>
      <c r="C6572" t="n">
        <v>1.10473142081632</v>
      </c>
      <c r="D6572" t="n">
        <v>-1.30723625165</v>
      </c>
      <c r="E6572" t="n">
        <v>0.1624701994486017</v>
      </c>
      <c r="F6572" t="n">
        <v>-10.91994994125</v>
      </c>
      <c r="G6572" t="n">
        <v>-9.788802628498395</v>
      </c>
    </row>
    <row r="6573">
      <c r="A6573" s="3" t="n">
        <v>45366.43077395833</v>
      </c>
      <c r="B6573" t="n">
        <v>0.7829040961</v>
      </c>
      <c r="C6573" t="n">
        <v>0.8200388393599092</v>
      </c>
      <c r="D6573" t="n">
        <v>-1.96563511935</v>
      </c>
      <c r="E6573" t="n">
        <v>0.3846294084875303</v>
      </c>
      <c r="F6573" t="n">
        <v>-8.9471363541</v>
      </c>
      <c r="G6573" t="n">
        <v>-9.815902860016577</v>
      </c>
    </row>
    <row r="6574">
      <c r="A6574" s="3" t="n">
        <v>45366.43077508102</v>
      </c>
      <c r="B6574" t="n">
        <v>1.35271949435</v>
      </c>
      <c r="C6574" t="n">
        <v>0.7530338174170184</v>
      </c>
      <c r="D6574" t="n">
        <v>0.9385258249499999</v>
      </c>
      <c r="E6574" t="n">
        <v>0.4665571114403277</v>
      </c>
      <c r="F6574" t="n">
        <v>-10.6541995329</v>
      </c>
      <c r="G6574" t="n">
        <v>-10.31908703198989</v>
      </c>
    </row>
    <row r="6575">
      <c r="A6575" s="3" t="n">
        <v>45366.43077620371</v>
      </c>
      <c r="B6575" t="n">
        <v>0.39264845935</v>
      </c>
      <c r="C6575" t="n">
        <v>0.5062192501406774</v>
      </c>
      <c r="D6575" t="n">
        <v>1.99197578125</v>
      </c>
      <c r="E6575" t="n">
        <v>0.8993267247167858</v>
      </c>
      <c r="F6575" t="n">
        <v>-9.82819521005</v>
      </c>
      <c r="G6575" t="n">
        <v>-10.31133980134921</v>
      </c>
    </row>
    <row r="6576">
      <c r="A6576" s="3" t="n">
        <v>45366.43077623843</v>
      </c>
      <c r="B6576" t="n">
        <v>0.1340765188</v>
      </c>
      <c r="C6576" t="n">
        <v>0.3443525825645697</v>
      </c>
      <c r="D6576" t="n">
        <v>3.1364020296</v>
      </c>
      <c r="E6576" t="n">
        <v>0.6842334927444076</v>
      </c>
      <c r="F6576" t="n">
        <v>-10.9726214584</v>
      </c>
      <c r="G6576" t="n">
        <v>-10.61626318172509</v>
      </c>
    </row>
    <row r="6577">
      <c r="A6577" s="3" t="n">
        <v>45366.43077627315</v>
      </c>
      <c r="B6577" t="n">
        <v>0.3064578125</v>
      </c>
      <c r="C6577" t="n">
        <v>0.3591644644310034</v>
      </c>
      <c r="D6577" t="n">
        <v>-0.2394195531</v>
      </c>
      <c r="E6577" t="n">
        <v>0.4944604824482534</v>
      </c>
      <c r="F6577" t="n">
        <v>-11.66215643985</v>
      </c>
      <c r="G6577" t="n">
        <v>-10.31647434841157</v>
      </c>
    </row>
    <row r="6578">
      <c r="A6578" s="3" t="n">
        <v>45366.43077677083</v>
      </c>
      <c r="B6578" t="n">
        <v>0.8307899680499999</v>
      </c>
      <c r="C6578" t="n">
        <v>-0.07469807598566461</v>
      </c>
      <c r="D6578" t="n">
        <v>-0.1364693414</v>
      </c>
      <c r="E6578" t="n">
        <v>0.08068113829592105</v>
      </c>
      <c r="F6578" t="n">
        <v>-10.4530847547</v>
      </c>
      <c r="G6578" t="n">
        <v>-10.51335096222159</v>
      </c>
    </row>
    <row r="6579">
      <c r="A6579" s="3" t="n">
        <v>45366.43077733796</v>
      </c>
      <c r="B6579" t="n">
        <v>-1.3359599295</v>
      </c>
      <c r="C6579" t="n">
        <v>-0.1888768790763408</v>
      </c>
      <c r="D6579" t="n">
        <v>-1.54187015955</v>
      </c>
      <c r="E6579" t="n">
        <v>-0.2300799648081591</v>
      </c>
      <c r="F6579" t="n">
        <v>-8.434768311549998</v>
      </c>
      <c r="G6579" t="n">
        <v>-9.982218317794084</v>
      </c>
    </row>
    <row r="6580">
      <c r="A6580" s="3" t="n">
        <v>45366.43077791667</v>
      </c>
      <c r="B6580" t="n">
        <v>0.21548152045</v>
      </c>
      <c r="C6580" t="n">
        <v>-0.2706823075050125</v>
      </c>
      <c r="D6580" t="n">
        <v>-2.02070926575</v>
      </c>
      <c r="E6580" t="n">
        <v>-0.9692744045800726</v>
      </c>
      <c r="F6580" t="n">
        <v>-10.1442341196</v>
      </c>
      <c r="G6580" t="n">
        <v>-9.985143008285808</v>
      </c>
    </row>
    <row r="6581">
      <c r="A6581" s="3" t="n">
        <v>45366.43077847222</v>
      </c>
      <c r="B6581" t="n">
        <v>-0.18435521335</v>
      </c>
      <c r="C6581" t="n">
        <v>-0.2680828823346162</v>
      </c>
      <c r="D6581" t="n">
        <v>-1.07260234375</v>
      </c>
      <c r="E6581" t="n">
        <v>-1.358575207366204</v>
      </c>
      <c r="F6581" t="n">
        <v>-9.8736882594</v>
      </c>
      <c r="G6581" t="n">
        <v>-9.559483261977999</v>
      </c>
    </row>
    <row r="6582">
      <c r="A6582" s="3" t="n">
        <v>45366.43077902777</v>
      </c>
      <c r="B6582" t="n">
        <v>-0.9935901646999999</v>
      </c>
      <c r="C6582" t="n">
        <v>-0.1738947638240098</v>
      </c>
      <c r="D6582" t="n">
        <v>0.60333452795</v>
      </c>
      <c r="E6582" t="n">
        <v>-1.178222410197672</v>
      </c>
      <c r="F6582" t="n">
        <v>-10.09634824765</v>
      </c>
      <c r="G6582" t="n">
        <v>-9.332674672169489</v>
      </c>
    </row>
    <row r="6583">
      <c r="A6583" s="3" t="n">
        <v>45366.43077959491</v>
      </c>
      <c r="B6583" t="n">
        <v>0.7733229990499999</v>
      </c>
      <c r="C6583" t="n">
        <v>-0.04823657969895129</v>
      </c>
      <c r="D6583" t="n">
        <v>0.15801455145</v>
      </c>
      <c r="E6583" t="n">
        <v>-1.390887159024596</v>
      </c>
      <c r="F6583" t="n">
        <v>-8.245627452999999</v>
      </c>
      <c r="G6583" t="n">
        <v>-9.484363545760981</v>
      </c>
    </row>
    <row r="6584">
      <c r="A6584" s="3" t="n">
        <v>45366.43078015046</v>
      </c>
      <c r="B6584" t="n">
        <v>-0.48842020325</v>
      </c>
      <c r="C6584" t="n">
        <v>0.1228997037782055</v>
      </c>
      <c r="D6584" t="n">
        <v>-4.448423926449999</v>
      </c>
      <c r="E6584" t="n">
        <v>-1.49558354876702</v>
      </c>
      <c r="F6584" t="n">
        <v>-10.85051885925</v>
      </c>
      <c r="G6584" t="n">
        <v>-9.60291874357392</v>
      </c>
    </row>
    <row r="6585">
      <c r="A6585" s="3" t="n">
        <v>45366.43078071759</v>
      </c>
      <c r="B6585" t="n">
        <v>0.7374110467499999</v>
      </c>
      <c r="C6585" t="n">
        <v>0.06384826359382297</v>
      </c>
      <c r="D6585" t="n">
        <v>-1.07020952115</v>
      </c>
      <c r="E6585" t="n">
        <v>-1.657658053317021</v>
      </c>
      <c r="F6585" t="n">
        <v>-8.154651160949999</v>
      </c>
      <c r="G6585" t="n">
        <v>-9.371434050446062</v>
      </c>
    </row>
    <row r="6586">
      <c r="A6586" s="3" t="n">
        <v>45366.43078128473</v>
      </c>
      <c r="B6586" t="n">
        <v>0.39025563675</v>
      </c>
      <c r="C6586" t="n">
        <v>0.1861652603437068</v>
      </c>
      <c r="D6586" t="n">
        <v>-1.48918883575</v>
      </c>
      <c r="E6586" t="n">
        <v>-1.67568996814138</v>
      </c>
      <c r="F6586" t="n">
        <v>-9.710878256099999</v>
      </c>
      <c r="G6586" t="n">
        <v>-9.240317036888253</v>
      </c>
    </row>
    <row r="6587">
      <c r="A6587" s="3" t="n">
        <v>45366.43078185185</v>
      </c>
      <c r="B6587" t="n">
        <v>-0.265760215</v>
      </c>
      <c r="C6587" t="n">
        <v>0.1204669687984852</v>
      </c>
      <c r="D6587" t="n">
        <v>-2.36068620795</v>
      </c>
      <c r="E6587" t="n">
        <v>-1.826056201245692</v>
      </c>
      <c r="F6587" t="n">
        <v>-9.919181308749998</v>
      </c>
      <c r="G6587" t="n">
        <v>-9.344284054179512</v>
      </c>
    </row>
    <row r="6588">
      <c r="A6588" s="3" t="n">
        <v>45366.43078297454</v>
      </c>
      <c r="B6588" t="n">
        <v>-0.4022295564</v>
      </c>
      <c r="C6588" t="n">
        <v>0.07606702946328693</v>
      </c>
      <c r="D6588" t="n">
        <v>-1.24259081485</v>
      </c>
      <c r="E6588" t="n">
        <v>-1.429060241358978</v>
      </c>
      <c r="F6588" t="n">
        <v>-9.196127197599999</v>
      </c>
      <c r="G6588" t="n">
        <v>-9.725581167568906</v>
      </c>
    </row>
    <row r="6589">
      <c r="A6589" s="3" t="n">
        <v>45366.43078300926</v>
      </c>
      <c r="B6589" t="n">
        <v>0.4357486861</v>
      </c>
      <c r="C6589" t="n">
        <v>-0.05473146227377639</v>
      </c>
      <c r="D6589" t="n">
        <v>-0.4716606384</v>
      </c>
      <c r="E6589" t="n">
        <v>-0.7281407907878807</v>
      </c>
      <c r="F6589" t="n">
        <v>-9.212886762449999</v>
      </c>
      <c r="G6589" t="n">
        <v>-9.649162584561681</v>
      </c>
    </row>
    <row r="6590">
      <c r="A6590" s="3" t="n">
        <v>45366.43078355324</v>
      </c>
      <c r="B6590" t="n">
        <v>-0.05267151714999999</v>
      </c>
      <c r="C6590" t="n">
        <v>-0.1665664531551287</v>
      </c>
      <c r="D6590" t="n">
        <v>-0.11492413135</v>
      </c>
      <c r="E6590" t="n">
        <v>-0.799844341046972</v>
      </c>
      <c r="F6590" t="n">
        <v>-9.48343262265</v>
      </c>
      <c r="G6590" t="n">
        <v>-9.87892759360364</v>
      </c>
    </row>
    <row r="6591">
      <c r="A6591" s="3" t="n">
        <v>45366.43078410879</v>
      </c>
      <c r="B6591" t="n">
        <v>-0.45968671875</v>
      </c>
      <c r="C6591" t="n">
        <v>-0.1168068481347323</v>
      </c>
      <c r="D6591" t="n">
        <v>-1.81480884235</v>
      </c>
      <c r="E6591" t="n">
        <v>-0.6409845432324026</v>
      </c>
      <c r="F6591" t="n">
        <v>-10.84812603665</v>
      </c>
      <c r="G6591" t="n">
        <v>-9.392301641554454</v>
      </c>
    </row>
    <row r="6592">
      <c r="A6592" s="3" t="n">
        <v>45366.43078467593</v>
      </c>
      <c r="B6592" t="n">
        <v>0.5386988978</v>
      </c>
      <c r="C6592" t="n">
        <v>-0.1152604605841495</v>
      </c>
      <c r="D6592" t="n">
        <v>0</v>
      </c>
      <c r="E6592" t="n">
        <v>-0.5988094561843837</v>
      </c>
      <c r="F6592" t="n">
        <v>-10.10352671545</v>
      </c>
      <c r="G6592" t="n">
        <v>-9.601176680209816</v>
      </c>
    </row>
    <row r="6593">
      <c r="A6593" s="3" t="n">
        <v>45366.43078524306</v>
      </c>
      <c r="B6593" t="n">
        <v>-1.27850276715</v>
      </c>
      <c r="C6593" t="n">
        <v>-0.05851388032097915</v>
      </c>
      <c r="D6593" t="n">
        <v>-0.5219393329499999</v>
      </c>
      <c r="E6593" t="n">
        <v>-0.7649858149752933</v>
      </c>
      <c r="F6593" t="n">
        <v>-8.48744963535</v>
      </c>
      <c r="G6593" t="n">
        <v>-9.510252850308419</v>
      </c>
    </row>
    <row r="6594">
      <c r="A6594" s="3" t="n">
        <v>45366.43078579861</v>
      </c>
      <c r="B6594" t="n">
        <v>0.7661445312499999</v>
      </c>
      <c r="C6594" t="n">
        <v>-0.2753429350620055</v>
      </c>
      <c r="D6594" t="n">
        <v>-1.4293388508</v>
      </c>
      <c r="E6594" t="n">
        <v>-1.492877987755249</v>
      </c>
      <c r="F6594" t="n">
        <v>-8.70770699435</v>
      </c>
      <c r="G6594" t="n">
        <v>-9.360634299973803</v>
      </c>
    </row>
    <row r="6595">
      <c r="A6595" s="3" t="n">
        <v>45366.43078636574</v>
      </c>
      <c r="B6595" t="n">
        <v>-0.2753315054</v>
      </c>
      <c r="C6595" t="n">
        <v>-0.1572965400828676</v>
      </c>
      <c r="D6595" t="n">
        <v>-1.65199883905</v>
      </c>
      <c r="E6595" t="n">
        <v>-1.880899377035903</v>
      </c>
      <c r="F6595" t="n">
        <v>-8.46828744125</v>
      </c>
      <c r="G6595" t="n">
        <v>-8.92032995633266</v>
      </c>
    </row>
    <row r="6596">
      <c r="A6596" s="3" t="n">
        <v>45366.43078693287</v>
      </c>
      <c r="B6596" t="n">
        <v>-0.3064578125</v>
      </c>
      <c r="C6596" t="n">
        <v>0.02131362223846161</v>
      </c>
      <c r="D6596" t="n">
        <v>-1.8004421001</v>
      </c>
      <c r="E6596" t="n">
        <v>-1.854785091021567</v>
      </c>
      <c r="F6596" t="n">
        <v>-11.29105319055</v>
      </c>
      <c r="G6596" t="n">
        <v>-8.724123029278813</v>
      </c>
    </row>
    <row r="6597">
      <c r="A6597" s="3" t="n">
        <v>45366.4307875</v>
      </c>
      <c r="B6597" t="n">
        <v>0.3016721673</v>
      </c>
      <c r="C6597" t="n">
        <v>0.1093294032360143</v>
      </c>
      <c r="D6597" t="n">
        <v>-2.27209293185</v>
      </c>
      <c r="E6597" t="n">
        <v>-2.105360794314458</v>
      </c>
      <c r="F6597" t="n">
        <v>-7.3597731452</v>
      </c>
      <c r="G6597" t="n">
        <v>-8.769445388056434</v>
      </c>
    </row>
    <row r="6598">
      <c r="A6598" s="3" t="n">
        <v>45366.43078805556</v>
      </c>
      <c r="B6598" t="n">
        <v>-0.6799538843999999</v>
      </c>
      <c r="C6598" t="n">
        <v>0.2419152655173667</v>
      </c>
      <c r="D6598" t="n">
        <v>-3.93845851315</v>
      </c>
      <c r="E6598" t="n">
        <v>-1.512613219389515</v>
      </c>
      <c r="F6598" t="n">
        <v>-8.90642894995</v>
      </c>
      <c r="G6598" t="n">
        <v>-9.053668621872287</v>
      </c>
    </row>
    <row r="6599">
      <c r="A6599" s="3" t="n">
        <v>45366.43078862268</v>
      </c>
      <c r="B6599" t="n">
        <v>1.18273102325</v>
      </c>
      <c r="C6599" t="n">
        <v>0.0735239296672496</v>
      </c>
      <c r="D6599" t="n">
        <v>0.196329133</v>
      </c>
      <c r="E6599" t="n">
        <v>-0.7963342232673682</v>
      </c>
      <c r="F6599" t="n">
        <v>-8.18817029065</v>
      </c>
      <c r="G6599" t="n">
        <v>-9.166392520427065</v>
      </c>
    </row>
    <row r="6600">
      <c r="A6600" s="3" t="n">
        <v>45366.43078920139</v>
      </c>
      <c r="B6600" t="n">
        <v>0.4549010735499999</v>
      </c>
      <c r="C6600" t="n">
        <v>0.1777076762094411</v>
      </c>
      <c r="D6600" t="n">
        <v>0.335191297</v>
      </c>
      <c r="E6600" t="n">
        <v>-0.7594443262269253</v>
      </c>
      <c r="F6600" t="n">
        <v>-10.1825388945</v>
      </c>
      <c r="G6600" t="n">
        <v>-9.238889037776715</v>
      </c>
    </row>
    <row r="6601">
      <c r="A6601" s="3" t="n">
        <v>45366.43078975695</v>
      </c>
      <c r="B6601" t="n">
        <v>-0.19392650375</v>
      </c>
      <c r="C6601" t="n">
        <v>0.1334567796667836</v>
      </c>
      <c r="D6601" t="n">
        <v>-0.29209107025</v>
      </c>
      <c r="E6601" t="n">
        <v>-0.3640559940198146</v>
      </c>
      <c r="F6601" t="n">
        <v>-9.24879871475</v>
      </c>
      <c r="G6601" t="n">
        <v>-9.207507757776714</v>
      </c>
    </row>
    <row r="6602">
      <c r="A6602" s="3" t="n">
        <v>45366.4307903125</v>
      </c>
      <c r="B6602" t="n">
        <v>-0.5339034459499999</v>
      </c>
      <c r="C6602" t="n">
        <v>-0.1125659634851985</v>
      </c>
      <c r="D6602" t="n">
        <v>1.75016340555</v>
      </c>
      <c r="E6602" t="n">
        <v>0.01179943442983677</v>
      </c>
      <c r="F6602" t="n">
        <v>-10.16338650705</v>
      </c>
      <c r="G6602" t="n">
        <v>-9.782997800337439</v>
      </c>
    </row>
    <row r="6603">
      <c r="A6603" s="3" t="n">
        <v>45366.43079087963</v>
      </c>
      <c r="B6603" t="n">
        <v>-0.05267151714999999</v>
      </c>
      <c r="C6603" t="n">
        <v>-0.3306888559651525</v>
      </c>
      <c r="D6603" t="n">
        <v>-1.13724778055</v>
      </c>
      <c r="E6603" t="n">
        <v>0.368746727306528</v>
      </c>
      <c r="F6603" t="n">
        <v>-9.449913492949999</v>
      </c>
      <c r="G6603" t="n">
        <v>-9.680024523579513</v>
      </c>
    </row>
    <row r="6604">
      <c r="A6604" s="3" t="n">
        <v>45366.43079200231</v>
      </c>
      <c r="B6604" t="n">
        <v>-0.14605043845</v>
      </c>
      <c r="C6604" t="n">
        <v>-0.3317881151381128</v>
      </c>
      <c r="D6604" t="n">
        <v>-2.67671531085</v>
      </c>
      <c r="E6604" t="n">
        <v>-0.2452247012914927</v>
      </c>
      <c r="F6604" t="n">
        <v>-9.378089588349999</v>
      </c>
      <c r="G6604" t="n">
        <v>-9.760997461146413</v>
      </c>
    </row>
    <row r="6605">
      <c r="A6605" s="3" t="n">
        <v>45366.43079256944</v>
      </c>
      <c r="B6605" t="n">
        <v>-0.5458773656</v>
      </c>
      <c r="C6605" t="n">
        <v>-0.2603596768434739</v>
      </c>
      <c r="D6605" t="n">
        <v>1.82677295535</v>
      </c>
      <c r="E6605" t="n">
        <v>0.02952800602459216</v>
      </c>
      <c r="F6605" t="n">
        <v>-9.557649349849999</v>
      </c>
      <c r="G6605" t="n">
        <v>-9.2083549243245</v>
      </c>
    </row>
    <row r="6606">
      <c r="A6606" s="3" t="n">
        <v>45366.43079313658</v>
      </c>
      <c r="B6606" t="n">
        <v>-0.8523351781</v>
      </c>
      <c r="C6606" t="n">
        <v>-0.2753616797076931</v>
      </c>
      <c r="D6606" t="n">
        <v>0.28251977985</v>
      </c>
      <c r="E6606" t="n">
        <v>-0.1920662576807697</v>
      </c>
      <c r="F6606" t="n">
        <v>-9.7084854335</v>
      </c>
      <c r="G6606" t="n">
        <v>-9.176085651024035</v>
      </c>
    </row>
    <row r="6607">
      <c r="A6607" s="3" t="n">
        <v>45366.4307937037</v>
      </c>
      <c r="B6607" t="n">
        <v>0.1316836962</v>
      </c>
      <c r="C6607" t="n">
        <v>-0.0716694670069932</v>
      </c>
      <c r="D6607" t="n">
        <v>0.19392650375</v>
      </c>
      <c r="E6607" t="n">
        <v>-0.4828577525015164</v>
      </c>
      <c r="F6607" t="n">
        <v>-8.650249832</v>
      </c>
      <c r="G6607" t="n">
        <v>-9.019033637130095</v>
      </c>
    </row>
    <row r="6608">
      <c r="A6608" s="3" t="n">
        <v>45366.43079427083</v>
      </c>
      <c r="B6608" t="n">
        <v>1.3287814617</v>
      </c>
      <c r="C6608" t="n">
        <v>-0.1901406339448724</v>
      </c>
      <c r="D6608" t="n">
        <v>-1.6352392742</v>
      </c>
      <c r="E6608" t="n">
        <v>-0.5433431123623559</v>
      </c>
      <c r="F6608" t="n">
        <v>-9.265558279599999</v>
      </c>
      <c r="G6608" t="n">
        <v>-9.392423481751425</v>
      </c>
    </row>
    <row r="6609">
      <c r="A6609" s="3" t="n">
        <v>45366.43079482639</v>
      </c>
      <c r="B6609" t="n">
        <v>-1.27371712195</v>
      </c>
      <c r="C6609" t="n">
        <v>-0.01236657425850812</v>
      </c>
      <c r="D6609" t="n">
        <v>1.16837408765</v>
      </c>
      <c r="E6609" t="n">
        <v>-0.5173251555393956</v>
      </c>
      <c r="F6609" t="n">
        <v>-7.855371816249999</v>
      </c>
      <c r="G6609" t="n">
        <v>-9.447452389549209</v>
      </c>
    </row>
    <row r="6610">
      <c r="A6610" s="3" t="n">
        <v>45366.43079539352</v>
      </c>
      <c r="B6610" t="n">
        <v>-0.2753315054</v>
      </c>
      <c r="C6610" t="n">
        <v>0.0208115400459208</v>
      </c>
      <c r="D6610" t="n">
        <v>-3.2058331116</v>
      </c>
      <c r="E6610" t="n">
        <v>-0.9885370654090937</v>
      </c>
      <c r="F6610" t="n">
        <v>-10.963050168</v>
      </c>
      <c r="G6610" t="n">
        <v>-9.613847603508185</v>
      </c>
    </row>
    <row r="6611">
      <c r="A6611" s="3" t="n">
        <v>45366.43079596064</v>
      </c>
      <c r="B6611" t="n">
        <v>0.8451567102999999</v>
      </c>
      <c r="C6611" t="n">
        <v>-0.1398060483476694</v>
      </c>
      <c r="D6611" t="n">
        <v>-0.5961560601499999</v>
      </c>
      <c r="E6611" t="n">
        <v>-0.5835272665857825</v>
      </c>
      <c r="F6611" t="n">
        <v>-10.05565065015</v>
      </c>
      <c r="G6611" t="n">
        <v>-9.856616619058652</v>
      </c>
    </row>
    <row r="6612">
      <c r="A6612" s="3" t="n">
        <v>45366.43079708333</v>
      </c>
      <c r="B6612" t="n">
        <v>-0.9792332290999999</v>
      </c>
      <c r="C6612" t="n">
        <v>-0.1759757852445226</v>
      </c>
      <c r="D6612" t="n">
        <v>-0.55545846265</v>
      </c>
      <c r="E6612" t="n">
        <v>0.07976731395932432</v>
      </c>
      <c r="F6612" t="n">
        <v>-11.1306458165</v>
      </c>
      <c r="G6612" t="n">
        <v>-10.11375002234875</v>
      </c>
    </row>
    <row r="6613">
      <c r="A6613" s="3" t="n">
        <v>45366.43079711805</v>
      </c>
      <c r="B6613" t="n">
        <v>0.8619162751499999</v>
      </c>
      <c r="C6613" t="n">
        <v>-0.08727840778298404</v>
      </c>
      <c r="D6613" t="n">
        <v>1.8411396976</v>
      </c>
      <c r="E6613" t="n">
        <v>0.5627141492465052</v>
      </c>
      <c r="F6613" t="n">
        <v>-8.762781140749999</v>
      </c>
      <c r="G6613" t="n">
        <v>-10.30649801364945</v>
      </c>
    </row>
    <row r="6614">
      <c r="A6614" s="3" t="n">
        <v>45366.43079765046</v>
      </c>
      <c r="B6614" t="n">
        <v>-0.6847395296</v>
      </c>
      <c r="C6614" t="n">
        <v>0.4314872509181831</v>
      </c>
      <c r="D6614" t="n">
        <v>0.2465980209</v>
      </c>
      <c r="E6614" t="n">
        <v>0.2999709992665509</v>
      </c>
      <c r="F6614" t="n">
        <v>-10.5632134342</v>
      </c>
      <c r="G6614" t="n">
        <v>-10.27448037578767</v>
      </c>
    </row>
    <row r="6615">
      <c r="A6615" s="3" t="n">
        <v>45366.4307982176</v>
      </c>
      <c r="B6615" t="n">
        <v>0.11731695395</v>
      </c>
      <c r="C6615" t="n">
        <v>0.6607825008517502</v>
      </c>
      <c r="D6615" t="n">
        <v>1.78368253525</v>
      </c>
      <c r="E6615" t="n">
        <v>0.6621490312410276</v>
      </c>
      <c r="F6615" t="n">
        <v>-10.2160580242</v>
      </c>
      <c r="G6615" t="n">
        <v>-10.03943419997917</v>
      </c>
    </row>
    <row r="6616">
      <c r="A6616" s="3" t="n">
        <v>45366.43079878472</v>
      </c>
      <c r="B6616" t="n">
        <v>1.7405823085</v>
      </c>
      <c r="C6616" t="n">
        <v>0.7866979666685338</v>
      </c>
      <c r="D6616" t="n">
        <v>0.9864116968999999</v>
      </c>
      <c r="E6616" t="n">
        <v>0.3994696359157354</v>
      </c>
      <c r="F6616" t="n">
        <v>-10.0484623757</v>
      </c>
      <c r="G6616" t="n">
        <v>-10.06478656186495</v>
      </c>
    </row>
    <row r="6617">
      <c r="A6617" s="3" t="n">
        <v>45366.43079934028</v>
      </c>
      <c r="B6617" t="n">
        <v>1.04147603665</v>
      </c>
      <c r="C6617" t="n">
        <v>0.9483149647078115</v>
      </c>
      <c r="D6617" t="n">
        <v>-1.838746875</v>
      </c>
      <c r="E6617" t="n">
        <v>0.08572438521818218</v>
      </c>
      <c r="F6617" t="n">
        <v>-10.42914672205</v>
      </c>
      <c r="G6617" t="n">
        <v>-9.856261842350028</v>
      </c>
    </row>
    <row r="6618">
      <c r="A6618" s="3" t="n">
        <v>45366.43079990741</v>
      </c>
      <c r="B6618" t="n">
        <v>1.5370747077</v>
      </c>
      <c r="C6618" t="n">
        <v>0.9868559221434761</v>
      </c>
      <c r="D6618" t="n">
        <v>-1.8435325202</v>
      </c>
      <c r="E6618" t="n">
        <v>-0.538994446000118</v>
      </c>
      <c r="F6618" t="n">
        <v>-9.303863054499999</v>
      </c>
      <c r="G6618" t="n">
        <v>-10.42078043805586</v>
      </c>
    </row>
    <row r="6619">
      <c r="A6619" s="3" t="n">
        <v>45366.43080047454</v>
      </c>
      <c r="B6619" t="n">
        <v>0.80444930615</v>
      </c>
      <c r="C6619" t="n">
        <v>1.015743067019467</v>
      </c>
      <c r="D6619" t="n">
        <v>0.9121949697</v>
      </c>
      <c r="E6619" t="n">
        <v>-0.6247276549173677</v>
      </c>
      <c r="F6619" t="n">
        <v>-10.8026329873</v>
      </c>
      <c r="G6619" t="n">
        <v>-9.968127258991634</v>
      </c>
    </row>
    <row r="6620">
      <c r="A6620" s="3" t="n">
        <v>45366.43080104166</v>
      </c>
      <c r="B6620" t="n">
        <v>-0.1029502117</v>
      </c>
      <c r="C6620" t="n">
        <v>0.6218271495904446</v>
      </c>
      <c r="D6620" t="n">
        <v>-0.2465980209</v>
      </c>
      <c r="E6620" t="n">
        <v>-1.184866244127742</v>
      </c>
      <c r="F6620" t="n">
        <v>-9.72524499835</v>
      </c>
      <c r="G6620" t="n">
        <v>-10.41204200426681</v>
      </c>
    </row>
    <row r="6621">
      <c r="A6621" s="3" t="n">
        <v>45366.43080159722</v>
      </c>
      <c r="B6621" t="n">
        <v>0.18674803595</v>
      </c>
      <c r="C6621" t="n">
        <v>0.3021881251022153</v>
      </c>
      <c r="D6621" t="n">
        <v>-1.75016340555</v>
      </c>
      <c r="E6621" t="n">
        <v>-1.314560150469351</v>
      </c>
      <c r="F6621" t="n">
        <v>-10.22563912125</v>
      </c>
      <c r="G6621" t="n">
        <v>-10.39373168573534</v>
      </c>
    </row>
    <row r="6622">
      <c r="A6622" s="3" t="n">
        <v>45366.43080216435</v>
      </c>
      <c r="B6622" t="n">
        <v>0.9672593094499999</v>
      </c>
      <c r="C6622" t="n">
        <v>-0.1182815945638698</v>
      </c>
      <c r="D6622" t="n">
        <v>-1.82198731015</v>
      </c>
      <c r="E6622" t="n">
        <v>-1.365380496701752</v>
      </c>
      <c r="F6622" t="n">
        <v>-12.1840957728</v>
      </c>
      <c r="G6622" t="n">
        <v>-10.5956320931829</v>
      </c>
    </row>
    <row r="6623">
      <c r="A6623" s="3" t="n">
        <v>45366.43080273148</v>
      </c>
      <c r="B6623" t="n">
        <v>-0.9337401797499999</v>
      </c>
      <c r="C6623" t="n">
        <v>-0.5093959646796052</v>
      </c>
      <c r="D6623" t="n">
        <v>-1.07260234375</v>
      </c>
      <c r="E6623" t="n">
        <v>-1.427256549257347</v>
      </c>
      <c r="F6623" t="n">
        <v>-8.169017903199999</v>
      </c>
      <c r="G6623" t="n">
        <v>-10.63961107806646</v>
      </c>
    </row>
    <row r="6624">
      <c r="A6624" s="3" t="n">
        <v>45366.43080329861</v>
      </c>
      <c r="B6624" t="n">
        <v>-0.62488954465</v>
      </c>
      <c r="C6624" t="n">
        <v>-0.424276734345922</v>
      </c>
      <c r="D6624" t="n">
        <v>-3.14598312665</v>
      </c>
      <c r="E6624" t="n">
        <v>-1.892904682537768</v>
      </c>
      <c r="F6624" t="n">
        <v>-13.1154333233</v>
      </c>
      <c r="G6624" t="n">
        <v>-10.29513585522858</v>
      </c>
    </row>
    <row r="6625">
      <c r="A6625" s="3" t="n">
        <v>45366.43080386574</v>
      </c>
      <c r="B6625" t="n">
        <v>-0.25857194055</v>
      </c>
      <c r="C6625" t="n">
        <v>-0.5072252661310037</v>
      </c>
      <c r="D6625" t="n">
        <v>-1.35271949435</v>
      </c>
      <c r="E6625" t="n">
        <v>-1.960656427158747</v>
      </c>
      <c r="F6625" t="n">
        <v>-8.523361587649999</v>
      </c>
      <c r="G6625" t="n">
        <v>-10.07797627752171</v>
      </c>
    </row>
    <row r="6626">
      <c r="A6626" s="3" t="n">
        <v>45366.43080440972</v>
      </c>
      <c r="B6626" t="n">
        <v>-1.8004421001</v>
      </c>
      <c r="C6626" t="n">
        <v>-0.5013097074045468</v>
      </c>
      <c r="D6626" t="n">
        <v>-1.67833950095</v>
      </c>
      <c r="E6626" t="n">
        <v>-1.902191168619935</v>
      </c>
      <c r="F6626" t="n">
        <v>-10.9965692977</v>
      </c>
      <c r="G6626" t="n">
        <v>-9.821316016519958</v>
      </c>
    </row>
    <row r="6627">
      <c r="A6627" s="3" t="n">
        <v>45366.43080498843</v>
      </c>
      <c r="B6627" t="n">
        <v>0.22265998825</v>
      </c>
      <c r="C6627" t="n">
        <v>-0.4892990071022159</v>
      </c>
      <c r="D6627" t="n">
        <v>-0.9026138726499999</v>
      </c>
      <c r="E6627" t="n">
        <v>-2.343606041080776</v>
      </c>
      <c r="F6627" t="n">
        <v>-8.822631125699999</v>
      </c>
      <c r="G6627" t="n">
        <v>-9.890736263200376</v>
      </c>
    </row>
    <row r="6628">
      <c r="A6628" s="3" t="n">
        <v>45366.43080555555</v>
      </c>
      <c r="B6628" t="n">
        <v>0.8164232258</v>
      </c>
      <c r="C6628" t="n">
        <v>-0.220986319983334</v>
      </c>
      <c r="D6628" t="n">
        <v>-3.68946766965</v>
      </c>
      <c r="E6628" t="n">
        <v>-2.388521161001172</v>
      </c>
      <c r="F6628" t="n">
        <v>-9.303863054499999</v>
      </c>
      <c r="G6628" t="n">
        <v>-10.38428152689327</v>
      </c>
    </row>
    <row r="6629">
      <c r="A6629" s="3" t="n">
        <v>45366.43080611111</v>
      </c>
      <c r="B6629" t="n">
        <v>-0.9935901646999999</v>
      </c>
      <c r="C6629" t="n">
        <v>-0.05682439340209799</v>
      </c>
      <c r="D6629" t="n">
        <v>-2.7269940054</v>
      </c>
      <c r="E6629" t="n">
        <v>-2.621685717272501</v>
      </c>
      <c r="F6629" t="n">
        <v>-10.3549201882</v>
      </c>
      <c r="G6629" t="n">
        <v>-10.23606960220224</v>
      </c>
    </row>
    <row r="6630">
      <c r="A6630" s="3" t="n">
        <v>45366.43080668982</v>
      </c>
      <c r="B6630" t="n">
        <v>0.46447236395</v>
      </c>
      <c r="C6630" t="n">
        <v>0.1195755694587417</v>
      </c>
      <c r="D6630" t="n">
        <v>-2.63123206815</v>
      </c>
      <c r="E6630" t="n">
        <v>-3.022270682465976</v>
      </c>
      <c r="F6630" t="n">
        <v>-11.48738232355</v>
      </c>
      <c r="G6630" t="n">
        <v>-10.73217680177416</v>
      </c>
    </row>
    <row r="6631">
      <c r="A6631" s="3" t="n">
        <v>45366.43080724537</v>
      </c>
      <c r="B6631" t="n">
        <v>-0.3782817171</v>
      </c>
      <c r="C6631" t="n">
        <v>0.1628004023839166</v>
      </c>
      <c r="D6631" t="n">
        <v>-3.8522678663</v>
      </c>
      <c r="E6631" t="n">
        <v>-2.879131790396395</v>
      </c>
      <c r="F6631" t="n">
        <v>-11.9255140256</v>
      </c>
      <c r="G6631" t="n">
        <v>-10.60537455420108</v>
      </c>
    </row>
    <row r="6632">
      <c r="A6632" s="3" t="n">
        <v>45366.4308078125</v>
      </c>
      <c r="B6632" t="n">
        <v>0.19392650375</v>
      </c>
      <c r="C6632" t="n">
        <v>-0.1659534118038466</v>
      </c>
      <c r="D6632" t="n">
        <v>-1.1180953931</v>
      </c>
      <c r="E6632" t="n">
        <v>-2.484931182946161</v>
      </c>
      <c r="F6632" t="n">
        <v>-10.40759170535</v>
      </c>
      <c r="G6632" t="n">
        <v>-10.93625071946716</v>
      </c>
    </row>
    <row r="6633">
      <c r="A6633" s="3" t="n">
        <v>45366.43080836806</v>
      </c>
      <c r="B6633" t="n">
        <v>0.3399769422</v>
      </c>
      <c r="C6633" t="n">
        <v>-0.3376556235655022</v>
      </c>
      <c r="D6633" t="n">
        <v>-3.7421391868</v>
      </c>
      <c r="E6633" t="n">
        <v>-1.938020278729725</v>
      </c>
      <c r="F6633" t="n">
        <v>-9.801864354799999</v>
      </c>
      <c r="G6633" t="n">
        <v>-10.2013603017977</v>
      </c>
    </row>
    <row r="6634">
      <c r="A6634" s="3" t="n">
        <v>45366.43080893518</v>
      </c>
      <c r="B6634" t="n">
        <v>-0.4070152016</v>
      </c>
      <c r="C6634" t="n">
        <v>-0.2631394163616557</v>
      </c>
      <c r="D6634" t="n">
        <v>-0.9073995178499999</v>
      </c>
      <c r="E6634" t="n">
        <v>-1.425287401368535</v>
      </c>
      <c r="F6634" t="n">
        <v>-9.526532849399999</v>
      </c>
      <c r="G6634" t="n">
        <v>-9.625367994169839</v>
      </c>
    </row>
    <row r="6635">
      <c r="A6635" s="3" t="n">
        <v>45366.43080950232</v>
      </c>
      <c r="B6635" t="n">
        <v>-1.14681907095</v>
      </c>
      <c r="C6635" t="n">
        <v>-0.3024961544932409</v>
      </c>
      <c r="D6635" t="n">
        <v>-0.0263406619</v>
      </c>
      <c r="E6635" t="n">
        <v>-0.9546725084639885</v>
      </c>
      <c r="F6635" t="n">
        <v>-9.64624262595</v>
      </c>
      <c r="G6635" t="n">
        <v>-9.314662576379046</v>
      </c>
    </row>
    <row r="6636">
      <c r="A6636" s="3" t="n">
        <v>45366.43081006945</v>
      </c>
      <c r="B6636" t="n">
        <v>-0.5219393329499999</v>
      </c>
      <c r="C6636" t="n">
        <v>-0.3656269324843833</v>
      </c>
      <c r="D6636" t="n">
        <v>-0.5339034459499999</v>
      </c>
      <c r="E6636" t="n">
        <v>-0.4666742654758752</v>
      </c>
      <c r="F6636" t="n">
        <v>-9.45949459</v>
      </c>
      <c r="G6636" t="n">
        <v>-9.172591100444082</v>
      </c>
    </row>
    <row r="6637">
      <c r="A6637" s="3" t="n">
        <v>45366.43081063657</v>
      </c>
      <c r="B6637" t="n">
        <v>-0.28730542505</v>
      </c>
      <c r="C6637" t="n">
        <v>-0.5133862654193487</v>
      </c>
      <c r="D6637" t="n">
        <v>-1.17315973285</v>
      </c>
      <c r="E6637" t="n">
        <v>-0.5499132021131716</v>
      </c>
      <c r="F6637" t="n">
        <v>-6.69418600305</v>
      </c>
      <c r="G6637" t="n">
        <v>-9.338549518439887</v>
      </c>
    </row>
    <row r="6638">
      <c r="A6638" s="3" t="n">
        <v>45366.43081119213</v>
      </c>
      <c r="B6638" t="n">
        <v>0.2370267305</v>
      </c>
      <c r="C6638" t="n">
        <v>-0.4126631462202808</v>
      </c>
      <c r="D6638" t="n">
        <v>0.52911780075</v>
      </c>
      <c r="E6638" t="n">
        <v>-0.5242799905726121</v>
      </c>
      <c r="F6638" t="n">
        <v>-11.08515276715</v>
      </c>
      <c r="G6638" t="n">
        <v>-9.246736758005737</v>
      </c>
    </row>
    <row r="6639">
      <c r="A6639" s="3" t="n">
        <v>45366.43081175926</v>
      </c>
      <c r="B6639" t="n">
        <v>-0.0263406619</v>
      </c>
      <c r="C6639" t="n">
        <v>-0.3262766406821688</v>
      </c>
      <c r="D6639" t="n">
        <v>-1.1587929906</v>
      </c>
      <c r="E6639" t="n">
        <v>-0.8490103351414943</v>
      </c>
      <c r="F6639" t="n">
        <v>-10.3525273656</v>
      </c>
      <c r="G6639" t="n">
        <v>-9.486161614468909</v>
      </c>
    </row>
    <row r="6640">
      <c r="A6640" s="3" t="n">
        <v>45366.43081232639</v>
      </c>
      <c r="B6640" t="n">
        <v>-1.3359599295</v>
      </c>
      <c r="C6640" t="n">
        <v>-0.2670743518186488</v>
      </c>
      <c r="D6640" t="n">
        <v>-0.8140304032</v>
      </c>
      <c r="E6640" t="n">
        <v>-1.377442241874596</v>
      </c>
      <c r="F6640" t="n">
        <v>-9.117124825199999</v>
      </c>
      <c r="G6640" t="n">
        <v>-9.290572894973568</v>
      </c>
    </row>
    <row r="6641">
      <c r="A6641" s="3" t="n">
        <v>45366.43081288195</v>
      </c>
      <c r="B6641" t="n">
        <v>-0.1292908736</v>
      </c>
      <c r="C6641" t="n">
        <v>-0.3365502380937073</v>
      </c>
      <c r="D6641" t="n">
        <v>-1.9033923118</v>
      </c>
      <c r="E6641" t="n">
        <v>-1.176619605835435</v>
      </c>
      <c r="F6641" t="n">
        <v>-9.3014702319</v>
      </c>
      <c r="G6641" t="n">
        <v>-9.494587447002125</v>
      </c>
    </row>
    <row r="6642">
      <c r="A6642" s="3" t="n">
        <v>45366.43081344907</v>
      </c>
      <c r="B6642" t="n">
        <v>0.22265998825</v>
      </c>
      <c r="C6642" t="n">
        <v>-0.4428487921372973</v>
      </c>
      <c r="D6642" t="n">
        <v>-1.0271092944</v>
      </c>
      <c r="E6642" t="n">
        <v>-0.02150829224172518</v>
      </c>
      <c r="F6642" t="n">
        <v>-8.6885546069</v>
      </c>
      <c r="G6642" t="n">
        <v>-9.716919769701775</v>
      </c>
    </row>
    <row r="6643">
      <c r="A6643" s="3" t="n">
        <v>45366.4308140162</v>
      </c>
      <c r="B6643" t="n">
        <v>-0.73501822415</v>
      </c>
      <c r="C6643" t="n">
        <v>-0.2202327852266907</v>
      </c>
      <c r="D6643" t="n">
        <v>0.4309532342499999</v>
      </c>
      <c r="E6643" t="n">
        <v>0.8021142262024497</v>
      </c>
      <c r="F6643" t="n">
        <v>-10.50575627185</v>
      </c>
      <c r="G6643" t="n">
        <v>-9.290835525747113</v>
      </c>
    </row>
    <row r="6644">
      <c r="A6644" s="3" t="n">
        <v>45366.43081513889</v>
      </c>
      <c r="B6644" t="n">
        <v>0.0311263071</v>
      </c>
      <c r="C6644" t="n">
        <v>0.07802687360722631</v>
      </c>
      <c r="D6644" t="n">
        <v>-0.208293246</v>
      </c>
      <c r="E6644" t="n">
        <v>1.386237938270283</v>
      </c>
      <c r="F6644" t="n">
        <v>-8.0397270296</v>
      </c>
      <c r="G6644" t="n">
        <v>-9.552579951861098</v>
      </c>
    </row>
    <row r="6645">
      <c r="A6645" s="3" t="n">
        <v>45366.43081570601</v>
      </c>
      <c r="B6645" t="n">
        <v>0.1723812937</v>
      </c>
      <c r="C6645" t="n">
        <v>0.4623590880233114</v>
      </c>
      <c r="D6645" t="n">
        <v>5.236123474399999</v>
      </c>
      <c r="E6645" t="n">
        <v>2.010036270229376</v>
      </c>
      <c r="F6645" t="n">
        <v>-11.3365462399</v>
      </c>
      <c r="G6645" t="n">
        <v>-9.750160335679398</v>
      </c>
    </row>
    <row r="6646">
      <c r="A6646" s="3" t="n">
        <v>45366.43081626157</v>
      </c>
      <c r="B6646" t="n">
        <v>0.4549010735499999</v>
      </c>
      <c r="C6646" t="n">
        <v>0.5075758824426586</v>
      </c>
      <c r="D6646" t="n">
        <v>5.566519319549999</v>
      </c>
      <c r="E6646" t="n">
        <v>2.465453484456184</v>
      </c>
      <c r="F6646" t="n">
        <v>-9.7994715322</v>
      </c>
      <c r="G6646" t="n">
        <v>-10.21513318166926</v>
      </c>
    </row>
    <row r="6647">
      <c r="A6647" s="3" t="n">
        <v>45366.43081684028</v>
      </c>
      <c r="B6647" t="n">
        <v>1.9488755545</v>
      </c>
      <c r="C6647" t="n">
        <v>0.8345103230325199</v>
      </c>
      <c r="D6647" t="n">
        <v>0.0023928226</v>
      </c>
      <c r="E6647" t="n">
        <v>2.508750004221452</v>
      </c>
      <c r="F6647" t="n">
        <v>-9.823409564849999</v>
      </c>
      <c r="G6647" t="n">
        <v>-10.45919669787905</v>
      </c>
    </row>
    <row r="6648">
      <c r="A6648" s="3" t="n">
        <v>45366.43081740741</v>
      </c>
      <c r="B6648" t="n">
        <v>0.6488275773</v>
      </c>
      <c r="C6648" t="n">
        <v>1.268815442821332</v>
      </c>
      <c r="D6648" t="n">
        <v>0.0023928226</v>
      </c>
      <c r="E6648" t="n">
        <v>2.33953340105595</v>
      </c>
      <c r="F6648" t="n">
        <v>-10.9247453931</v>
      </c>
      <c r="G6648" t="n">
        <v>-10.71782091770306</v>
      </c>
    </row>
    <row r="6649">
      <c r="A6649" s="3" t="n">
        <v>45366.43081796297</v>
      </c>
      <c r="B6649" t="n">
        <v>1.21146450775</v>
      </c>
      <c r="C6649" t="n">
        <v>1.503519620283337</v>
      </c>
      <c r="D6649" t="n">
        <v>3.52187202115</v>
      </c>
      <c r="E6649" t="n">
        <v>2.759762823508049</v>
      </c>
      <c r="F6649" t="n">
        <v>-10.47462996475</v>
      </c>
      <c r="G6649" t="n">
        <v>-10.74136622716658</v>
      </c>
    </row>
    <row r="6650">
      <c r="A6650" s="3" t="n">
        <v>45366.43081851852</v>
      </c>
      <c r="B6650" t="n">
        <v>1.0486643111</v>
      </c>
      <c r="C6650" t="n">
        <v>1.561382375619235</v>
      </c>
      <c r="D6650" t="n">
        <v>2.29125512595</v>
      </c>
      <c r="E6650" t="n">
        <v>2.729162783765392</v>
      </c>
      <c r="F6650" t="n">
        <v>-12.2247933703</v>
      </c>
      <c r="G6650" t="n">
        <v>-10.51958072235655</v>
      </c>
    </row>
    <row r="6651">
      <c r="A6651" s="3" t="n">
        <v>45366.43081909722</v>
      </c>
      <c r="B6651" t="n">
        <v>2.35829338535</v>
      </c>
      <c r="C6651" t="n">
        <v>1.4475210428204</v>
      </c>
      <c r="D6651" t="n">
        <v>3.260907258</v>
      </c>
      <c r="E6651" t="n">
        <v>3.222067049153739</v>
      </c>
      <c r="F6651" t="n">
        <v>-9.78749761255</v>
      </c>
      <c r="G6651" t="n">
        <v>-10.92568027087404</v>
      </c>
    </row>
    <row r="6652">
      <c r="A6652" s="3" t="n">
        <v>45366.43081965278</v>
      </c>
      <c r="B6652" t="n">
        <v>1.6041129671</v>
      </c>
      <c r="C6652" t="n">
        <v>1.120414860129257</v>
      </c>
      <c r="D6652" t="n">
        <v>4.3861811189</v>
      </c>
      <c r="E6652" t="n">
        <v>4.082577910204324</v>
      </c>
      <c r="F6652" t="n">
        <v>-10.9606573454</v>
      </c>
      <c r="G6652" t="n">
        <v>-10.65489020451565</v>
      </c>
    </row>
    <row r="6653">
      <c r="A6653" s="3" t="n">
        <v>45366.43082021991</v>
      </c>
      <c r="B6653" t="n">
        <v>0.97683059985</v>
      </c>
      <c r="C6653" t="n">
        <v>0.9455428602038489</v>
      </c>
      <c r="D6653" t="n">
        <v>6.4092734006</v>
      </c>
      <c r="E6653" t="n">
        <v>4.050631616292785</v>
      </c>
      <c r="F6653" t="n">
        <v>-8.925581337399999</v>
      </c>
      <c r="G6653" t="n">
        <v>-10.4865757674315</v>
      </c>
    </row>
    <row r="6654">
      <c r="A6654" s="3" t="n">
        <v>45366.43082078703</v>
      </c>
      <c r="B6654" t="n">
        <v>0.06703825939999999</v>
      </c>
      <c r="C6654" t="n">
        <v>0.7072266809551302</v>
      </c>
      <c r="D6654" t="n">
        <v>2.710234440549999</v>
      </c>
      <c r="E6654" t="n">
        <v>3.505110124648961</v>
      </c>
      <c r="F6654" t="n">
        <v>-11.89679034775</v>
      </c>
      <c r="G6654" t="n">
        <v>-10.23233297138103</v>
      </c>
    </row>
    <row r="6655">
      <c r="A6655" s="3" t="n">
        <v>45366.43082135417</v>
      </c>
      <c r="B6655" t="n">
        <v>0.1675956485</v>
      </c>
      <c r="C6655" t="n">
        <v>0.3423865892624717</v>
      </c>
      <c r="D6655" t="n">
        <v>2.0494329436</v>
      </c>
      <c r="E6655" t="n">
        <v>2.966162608841034</v>
      </c>
      <c r="F6655" t="n">
        <v>-11.0923410416</v>
      </c>
      <c r="G6655" t="n">
        <v>-10.45001042707334</v>
      </c>
    </row>
    <row r="6656">
      <c r="A6656" s="3" t="n">
        <v>45366.43082190972</v>
      </c>
      <c r="B6656" t="n">
        <v>-0.08619064685</v>
      </c>
      <c r="C6656" t="n">
        <v>0.07094898683286724</v>
      </c>
      <c r="D6656" t="n">
        <v>2.54263879205</v>
      </c>
      <c r="E6656" t="n">
        <v>2.700060212619937</v>
      </c>
      <c r="F6656" t="n">
        <v>-8.60475678265</v>
      </c>
      <c r="G6656" t="n">
        <v>-10.61944055918441</v>
      </c>
    </row>
    <row r="6657">
      <c r="A6657" s="3" t="n">
        <v>45366.43082247685</v>
      </c>
      <c r="B6657" t="n">
        <v>0.4118008468</v>
      </c>
      <c r="C6657" t="n">
        <v>0.2774265167268072</v>
      </c>
      <c r="D6657" t="n">
        <v>1.78607535785</v>
      </c>
      <c r="E6657" t="n">
        <v>2.072367086176812</v>
      </c>
      <c r="F6657" t="n">
        <v>-11.4418892742</v>
      </c>
      <c r="G6657" t="n">
        <v>-10.74220838752241</v>
      </c>
    </row>
    <row r="6658">
      <c r="A6658" s="3" t="n">
        <v>45366.43082304398</v>
      </c>
      <c r="B6658" t="n">
        <v>0.821208871</v>
      </c>
      <c r="C6658" t="n">
        <v>0.5531503795641042</v>
      </c>
      <c r="D6658" t="n">
        <v>1.54426298215</v>
      </c>
      <c r="E6658" t="n">
        <v>1.336706812193361</v>
      </c>
      <c r="F6658" t="n">
        <v>-10.46745149695</v>
      </c>
      <c r="G6658" t="n">
        <v>-11.15946351474968</v>
      </c>
    </row>
    <row r="6659">
      <c r="A6659" s="3" t="n">
        <v>45366.43082361111</v>
      </c>
      <c r="B6659" t="n">
        <v>-0.04069759749999999</v>
      </c>
      <c r="C6659" t="n">
        <v>0.9146471351051308</v>
      </c>
      <c r="D6659" t="n">
        <v>1.55383427255</v>
      </c>
      <c r="E6659" t="n">
        <v>1.876752924253851</v>
      </c>
      <c r="F6659" t="n">
        <v>-12.8305305275</v>
      </c>
      <c r="G6659" t="n">
        <v>-10.87071303753243</v>
      </c>
    </row>
    <row r="6660">
      <c r="A6660" s="3" t="n">
        <v>45366.43082416667</v>
      </c>
      <c r="B6660" t="n">
        <v>1.44609841565</v>
      </c>
      <c r="C6660" t="n">
        <v>0.7929730111243612</v>
      </c>
      <c r="D6660" t="n">
        <v>3.8450893985</v>
      </c>
      <c r="E6660" t="n">
        <v>1.83969062219173</v>
      </c>
      <c r="F6660" t="n">
        <v>-9.387660878749999</v>
      </c>
      <c r="G6660" t="n">
        <v>-11.00714877572614</v>
      </c>
    </row>
    <row r="6661">
      <c r="A6661" s="3" t="n">
        <v>45366.4308247338</v>
      </c>
      <c r="B6661" t="n">
        <v>1.54426298215</v>
      </c>
      <c r="C6661" t="n">
        <v>0.6355976063736615</v>
      </c>
      <c r="D6661" t="n">
        <v>-0.25617911795</v>
      </c>
      <c r="E6661" t="n">
        <v>1.827094654616788</v>
      </c>
      <c r="F6661" t="n">
        <v>-12.0595905444</v>
      </c>
      <c r="G6661" t="n">
        <v>-10.8477979139132</v>
      </c>
    </row>
    <row r="6662">
      <c r="A6662" s="3" t="n">
        <v>45366.43082530093</v>
      </c>
      <c r="B6662" t="n">
        <v>0.5458773656</v>
      </c>
      <c r="C6662" t="n">
        <v>0.5001558373065282</v>
      </c>
      <c r="D6662" t="n">
        <v>1.3263886391</v>
      </c>
      <c r="E6662" t="n">
        <v>2.325881492727046</v>
      </c>
      <c r="F6662" t="n">
        <v>-10.9295310383</v>
      </c>
      <c r="G6662" t="n">
        <v>-10.61499563220877</v>
      </c>
    </row>
    <row r="6663">
      <c r="A6663" s="3" t="n">
        <v>45366.43082586805</v>
      </c>
      <c r="B6663" t="n">
        <v>0.17956956815</v>
      </c>
      <c r="C6663" t="n">
        <v>0.353250231545339</v>
      </c>
      <c r="D6663" t="n">
        <v>4.71657696405</v>
      </c>
      <c r="E6663" t="n">
        <v>2.438805090336371</v>
      </c>
      <c r="F6663" t="n">
        <v>-9.0931769859</v>
      </c>
      <c r="G6663" t="n">
        <v>-10.432818569547</v>
      </c>
    </row>
    <row r="6664">
      <c r="A6664" s="3" t="n">
        <v>45366.43082642361</v>
      </c>
      <c r="B6664" t="n">
        <v>-1.37906015625</v>
      </c>
      <c r="C6664" t="n">
        <v>0.2323614853595578</v>
      </c>
      <c r="D6664" t="n">
        <v>0.6943206266499999</v>
      </c>
      <c r="E6664" t="n">
        <v>2.320006029254901</v>
      </c>
      <c r="F6664" t="n">
        <v>-10.57518735385</v>
      </c>
      <c r="G6664" t="n">
        <v>-10.26492401252625</v>
      </c>
    </row>
    <row r="6665">
      <c r="A6665" s="3" t="n">
        <v>45366.43082699074</v>
      </c>
      <c r="B6665" t="n">
        <v>0.4429271538999999</v>
      </c>
      <c r="C6665" t="n">
        <v>-0.09251936499860175</v>
      </c>
      <c r="D6665" t="n">
        <v>2.8203729267</v>
      </c>
      <c r="E6665" t="n">
        <v>1.822820646806765</v>
      </c>
      <c r="F6665" t="n">
        <v>-9.92875259915</v>
      </c>
      <c r="G6665" t="n">
        <v>-10.97066181999001</v>
      </c>
    </row>
    <row r="6666">
      <c r="A6666" s="3" t="n">
        <v>45366.4308275463</v>
      </c>
      <c r="B6666" t="n">
        <v>0.7757256283</v>
      </c>
      <c r="C6666" t="n">
        <v>-0.1072755386924246</v>
      </c>
      <c r="D6666" t="n">
        <v>3.0238805275</v>
      </c>
      <c r="E6666" t="n">
        <v>1.520922857978792</v>
      </c>
      <c r="F6666" t="n">
        <v>-12.4283009711</v>
      </c>
      <c r="G6666" t="n">
        <v>-10.9840169457153</v>
      </c>
    </row>
    <row r="6667">
      <c r="A6667" s="3" t="n">
        <v>45366.430828125</v>
      </c>
      <c r="B6667" t="n">
        <v>0.01915238745</v>
      </c>
      <c r="C6667" t="n">
        <v>0.1557914593307696</v>
      </c>
      <c r="D6667" t="n">
        <v>-0.6272823672499999</v>
      </c>
      <c r="E6667" t="n">
        <v>0.007926562037529117</v>
      </c>
      <c r="F6667" t="n">
        <v>-10.2423986861</v>
      </c>
      <c r="G6667" t="n">
        <v>-11.51049598039828</v>
      </c>
    </row>
    <row r="6668">
      <c r="A6668" s="3" t="n">
        <v>45366.43082868055</v>
      </c>
      <c r="B6668" t="n">
        <v>-0.01197391965</v>
      </c>
      <c r="C6668" t="n">
        <v>0.4574440590494185</v>
      </c>
      <c r="D6668" t="n">
        <v>-0.6895251748</v>
      </c>
      <c r="E6668" t="n">
        <v>-1.035124802067253</v>
      </c>
      <c r="F6668" t="n">
        <v>-12.44266771335</v>
      </c>
      <c r="G6668" t="n">
        <v>-11.46649731363675</v>
      </c>
    </row>
    <row r="6669">
      <c r="A6669" s="3" t="n">
        <v>45366.43082924769</v>
      </c>
      <c r="B6669" t="n">
        <v>0.11731695395</v>
      </c>
      <c r="C6669" t="n">
        <v>0.5623371761342674</v>
      </c>
      <c r="D6669" t="n">
        <v>-1.85072079465</v>
      </c>
      <c r="E6669" t="n">
        <v>-0.8005488425536156</v>
      </c>
      <c r="F6669" t="n">
        <v>-12.85925420535</v>
      </c>
      <c r="G6669" t="n">
        <v>-11.22771969607357</v>
      </c>
    </row>
    <row r="6670">
      <c r="A6670" s="3" t="n">
        <v>45366.43082981482</v>
      </c>
      <c r="B6670" t="n">
        <v>0.7924851931499999</v>
      </c>
      <c r="C6670" t="n">
        <v>0.173566686805828</v>
      </c>
      <c r="D6670" t="n">
        <v>-1.82916577795</v>
      </c>
      <c r="E6670" t="n">
        <v>-0.03817166505629388</v>
      </c>
      <c r="F6670" t="n">
        <v>-9.955093261049999</v>
      </c>
      <c r="G6670" t="n">
        <v>-11.45720593565924</v>
      </c>
    </row>
    <row r="6671">
      <c r="A6671" s="3" t="n">
        <v>45366.43083038194</v>
      </c>
      <c r="B6671" t="n">
        <v>0.7613588860499999</v>
      </c>
      <c r="C6671" t="n">
        <v>-0.04907835144627057</v>
      </c>
      <c r="D6671" t="n">
        <v>-1.88902556955</v>
      </c>
      <c r="E6671" t="n">
        <v>0.3912437767489522</v>
      </c>
      <c r="F6671" t="n">
        <v>-11.00854321735</v>
      </c>
      <c r="G6671" t="n">
        <v>-10.92608846982287</v>
      </c>
    </row>
    <row r="6672">
      <c r="A6672" s="3" t="n">
        <v>45366.4308309375</v>
      </c>
      <c r="B6672" t="n">
        <v>0.01915238745</v>
      </c>
      <c r="C6672" t="n">
        <v>-0.04015420850897448</v>
      </c>
      <c r="D6672" t="n">
        <v>3.65355571735</v>
      </c>
      <c r="E6672" t="n">
        <v>1.31758720501399</v>
      </c>
      <c r="F6672" t="n">
        <v>-9.0524793884</v>
      </c>
      <c r="G6672" t="n">
        <v>-11.07911532250796</v>
      </c>
    </row>
    <row r="6673">
      <c r="A6673" s="3" t="n">
        <v>45366.43083150463</v>
      </c>
      <c r="B6673" t="n">
        <v>-1.20428603995</v>
      </c>
      <c r="C6673" t="n">
        <v>-0.1455668494505832</v>
      </c>
      <c r="D6673" t="n">
        <v>4.647145882049999</v>
      </c>
      <c r="E6673" t="n">
        <v>1.546854566572266</v>
      </c>
      <c r="F6673" t="n">
        <v>-12.327743582</v>
      </c>
      <c r="G6673" t="n">
        <v>-10.47774093587311</v>
      </c>
    </row>
    <row r="6674">
      <c r="A6674" s="3" t="n">
        <v>45366.43083207176</v>
      </c>
      <c r="B6674" t="n">
        <v>-0.9337401797499999</v>
      </c>
      <c r="C6674" t="n">
        <v>-0.3991471822912598</v>
      </c>
      <c r="D6674" t="n">
        <v>3.59848157095</v>
      </c>
      <c r="E6674" t="n">
        <v>1.2014635306366</v>
      </c>
      <c r="F6674" t="n">
        <v>-12.2295790155</v>
      </c>
      <c r="G6674" t="n">
        <v>-10.74788865522684</v>
      </c>
    </row>
    <row r="6675">
      <c r="A6675" s="3" t="n">
        <v>45366.43083263889</v>
      </c>
      <c r="B6675" t="n">
        <v>0.02393803265</v>
      </c>
      <c r="C6675" t="n">
        <v>-0.5101514424787893</v>
      </c>
      <c r="D6675" t="n">
        <v>-3.3638574697</v>
      </c>
      <c r="E6675" t="n">
        <v>0.6190183330121231</v>
      </c>
      <c r="F6675" t="n">
        <v>-8.791504818599998</v>
      </c>
      <c r="G6675" t="n">
        <v>-11.22366961820155</v>
      </c>
    </row>
    <row r="6676">
      <c r="A6676" s="3" t="n">
        <v>45366.43083319444</v>
      </c>
      <c r="B6676" t="n">
        <v>0.35673650705</v>
      </c>
      <c r="C6676" t="n">
        <v>-0.4140539074930082</v>
      </c>
      <c r="D6676" t="n">
        <v>-0.18196239075</v>
      </c>
      <c r="E6676" t="n">
        <v>-0.2701623950397442</v>
      </c>
      <c r="F6676" t="n">
        <v>-12.1242359812</v>
      </c>
      <c r="G6676" t="n">
        <v>-11.23941834374385</v>
      </c>
    </row>
    <row r="6677">
      <c r="A6677" s="3" t="n">
        <v>45366.43083376157</v>
      </c>
      <c r="B6677" t="n">
        <v>-0.5386988978</v>
      </c>
      <c r="C6677" t="n">
        <v>-0.0511166259308859</v>
      </c>
      <c r="D6677" t="n">
        <v>-2.80600618445</v>
      </c>
      <c r="E6677" t="n">
        <v>-1.791038482841613</v>
      </c>
      <c r="F6677" t="n">
        <v>-9.68694022345</v>
      </c>
      <c r="G6677" t="n">
        <v>-11.19755668088733</v>
      </c>
    </row>
    <row r="6678">
      <c r="A6678" s="3" t="n">
        <v>45366.43083488426</v>
      </c>
      <c r="B6678" t="n">
        <v>-0.56024410785</v>
      </c>
      <c r="C6678" t="n">
        <v>0.2737467141850824</v>
      </c>
      <c r="D6678" t="n">
        <v>-3.0238805275</v>
      </c>
      <c r="E6678" t="n">
        <v>-2.574621615161313</v>
      </c>
      <c r="F6678" t="n">
        <v>-13.40513157095</v>
      </c>
      <c r="G6678" t="n">
        <v>-10.71585988487427</v>
      </c>
    </row>
    <row r="6679">
      <c r="A6679" s="3" t="n">
        <v>45366.43083491898</v>
      </c>
      <c r="B6679" t="n">
        <v>0.6272823672499999</v>
      </c>
      <c r="C6679" t="n">
        <v>0.1923996837807698</v>
      </c>
      <c r="D6679" t="n">
        <v>-0.8738803881499999</v>
      </c>
      <c r="E6679" t="n">
        <v>-2.771245702019006</v>
      </c>
      <c r="F6679" t="n">
        <v>-10.29746302585</v>
      </c>
      <c r="G6679" t="n">
        <v>-10.7357004751329</v>
      </c>
    </row>
    <row r="6680">
      <c r="A6680" s="3" t="n">
        <v>45366.43083545139</v>
      </c>
      <c r="B6680" t="n">
        <v>0.3447625874</v>
      </c>
      <c r="C6680" t="n">
        <v>-0.1775735834148024</v>
      </c>
      <c r="D6680" t="n">
        <v>-2.2840668515</v>
      </c>
      <c r="E6680" t="n">
        <v>-2.457995378545578</v>
      </c>
      <c r="F6680" t="n">
        <v>-9.82580238745</v>
      </c>
      <c r="G6680" t="n">
        <v>-10.5661249348618</v>
      </c>
    </row>
    <row r="6681">
      <c r="A6681" s="3" t="n">
        <v>45366.43083603009</v>
      </c>
      <c r="B6681" t="n">
        <v>0.3758888945</v>
      </c>
      <c r="C6681" t="n">
        <v>-0.5109531646904444</v>
      </c>
      <c r="D6681" t="n">
        <v>-3.6822793952</v>
      </c>
      <c r="E6681" t="n">
        <v>-2.932889811216558</v>
      </c>
      <c r="F6681" t="n">
        <v>-9.651028271149999</v>
      </c>
      <c r="G6681" t="n">
        <v>-10.07673017005131</v>
      </c>
    </row>
    <row r="6682">
      <c r="A6682" s="3" t="n">
        <v>45366.43083658565</v>
      </c>
      <c r="B6682" t="n">
        <v>-0.8954354048499999</v>
      </c>
      <c r="C6682" t="n">
        <v>-0.5712213152545471</v>
      </c>
      <c r="D6682" t="n">
        <v>-3.0023255108</v>
      </c>
      <c r="E6682" t="n">
        <v>-2.792547414549658</v>
      </c>
      <c r="F6682" t="n">
        <v>-10.06522194055</v>
      </c>
      <c r="G6682" t="n">
        <v>-9.745610507265877</v>
      </c>
    </row>
    <row r="6683">
      <c r="A6683" s="3" t="n">
        <v>45366.43083770834</v>
      </c>
      <c r="B6683" t="n">
        <v>-1.86029208505</v>
      </c>
      <c r="C6683" t="n">
        <v>-0.8908946973067624</v>
      </c>
      <c r="D6683" t="n">
        <v>-3.21780703125</v>
      </c>
      <c r="E6683" t="n">
        <v>-3.261844558862363</v>
      </c>
      <c r="F6683" t="n">
        <v>-9.931145421749999</v>
      </c>
      <c r="G6683" t="n">
        <v>-9.184535943033941</v>
      </c>
    </row>
    <row r="6684">
      <c r="A6684" s="3" t="n">
        <v>45366.43083883102</v>
      </c>
      <c r="B6684" t="n">
        <v>-1.7405823085</v>
      </c>
      <c r="C6684" t="n">
        <v>-1.09007025047308</v>
      </c>
      <c r="D6684" t="n">
        <v>-3.0933116095</v>
      </c>
      <c r="E6684" t="n">
        <v>-3.413690521728448</v>
      </c>
      <c r="F6684" t="n">
        <v>-8.365337229549999</v>
      </c>
      <c r="G6684" t="n">
        <v>-9.435636244953523</v>
      </c>
    </row>
    <row r="6685">
      <c r="A6685" s="3" t="n">
        <v>45366.43083886574</v>
      </c>
      <c r="B6685" t="n">
        <v>-0.7829040961</v>
      </c>
      <c r="C6685" t="n">
        <v>-1.286087330841029</v>
      </c>
      <c r="D6685" t="n">
        <v>-3.35427637265</v>
      </c>
      <c r="E6685" t="n">
        <v>-3.408797391986956</v>
      </c>
      <c r="F6685" t="n">
        <v>-10.2184508468</v>
      </c>
      <c r="G6685" t="n">
        <v>-9.490156487073452</v>
      </c>
    </row>
    <row r="6686">
      <c r="A6686" s="3" t="n">
        <v>45366.43083939815</v>
      </c>
      <c r="B6686" t="n">
        <v>-0.1292908736</v>
      </c>
      <c r="C6686" t="n">
        <v>-1.185067909084152</v>
      </c>
      <c r="D6686" t="n">
        <v>-3.1651355141</v>
      </c>
      <c r="E6686" t="n">
        <v>-3.365925438446513</v>
      </c>
      <c r="F6686" t="n">
        <v>-8.422804198549999</v>
      </c>
      <c r="G6686" t="n">
        <v>-9.683131631476833</v>
      </c>
    </row>
    <row r="6687">
      <c r="A6687" s="3" t="n">
        <v>45366.43083996528</v>
      </c>
      <c r="B6687" t="n">
        <v>-1.3694790592</v>
      </c>
      <c r="C6687" t="n">
        <v>-0.6201766835376474</v>
      </c>
      <c r="D6687" t="n">
        <v>-4.4603978461</v>
      </c>
      <c r="E6687" t="n">
        <v>-3.134469868097445</v>
      </c>
      <c r="F6687" t="n">
        <v>-10.1514125874</v>
      </c>
      <c r="G6687" t="n">
        <v>-9.47098018877054</v>
      </c>
    </row>
    <row r="6688">
      <c r="A6688" s="3" t="n">
        <v>45366.4308405324</v>
      </c>
      <c r="B6688" t="n">
        <v>-0.2753315054</v>
      </c>
      <c r="C6688" t="n">
        <v>-0.3422773445530312</v>
      </c>
      <c r="D6688" t="n">
        <v>-1.7645301478</v>
      </c>
      <c r="E6688" t="n">
        <v>-3.163356075741151</v>
      </c>
      <c r="F6688" t="n">
        <v>-10.20169128195</v>
      </c>
      <c r="G6688" t="n">
        <v>-9.515421800653405</v>
      </c>
    </row>
    <row r="6689">
      <c r="A6689" s="3" t="n">
        <v>45366.43084109954</v>
      </c>
      <c r="B6689" t="n">
        <v>-1.26893147675</v>
      </c>
      <c r="C6689" t="n">
        <v>-0.2489419702652687</v>
      </c>
      <c r="D6689" t="n">
        <v>-4.2137998252</v>
      </c>
      <c r="E6689" t="n">
        <v>-2.893686733460964</v>
      </c>
      <c r="F6689" t="n">
        <v>-9.603142399199999</v>
      </c>
      <c r="G6689" t="n">
        <v>-9.480736936866226</v>
      </c>
    </row>
    <row r="6690">
      <c r="A6690" s="3" t="n">
        <v>45366.43084165509</v>
      </c>
      <c r="B6690" t="n">
        <v>0.8379684358499999</v>
      </c>
      <c r="C6690" t="n">
        <v>-0.3067929301899776</v>
      </c>
      <c r="D6690" t="n">
        <v>-2.50672683975</v>
      </c>
      <c r="E6690" t="n">
        <v>-3.218026297885906</v>
      </c>
      <c r="F6690" t="n">
        <v>-9.593561302149999</v>
      </c>
      <c r="G6690" t="n">
        <v>-9.304737743673918</v>
      </c>
    </row>
    <row r="6691">
      <c r="A6691" s="3" t="n">
        <v>45366.43084222222</v>
      </c>
      <c r="B6691" t="n">
        <v>0.7014990944499999</v>
      </c>
      <c r="C6691" t="n">
        <v>-0.2393636391934739</v>
      </c>
      <c r="D6691" t="n">
        <v>-2.0374688306</v>
      </c>
      <c r="E6691" t="n">
        <v>-3.512507173305138</v>
      </c>
      <c r="F6691" t="n">
        <v>-7.687785974399999</v>
      </c>
      <c r="G6691" t="n">
        <v>-9.481931450842334</v>
      </c>
    </row>
    <row r="6692">
      <c r="A6692" s="3" t="n">
        <v>45366.43084278935</v>
      </c>
      <c r="B6692" t="n">
        <v>-1.3694790592</v>
      </c>
      <c r="C6692" t="n">
        <v>-0.1450239862240097</v>
      </c>
      <c r="D6692" t="n">
        <v>-4.838679563199999</v>
      </c>
      <c r="E6692" t="n">
        <v>-3.818953967610966</v>
      </c>
      <c r="F6692" t="n">
        <v>-9.971852825899999</v>
      </c>
      <c r="G6692" t="n">
        <v>-9.073662026711911</v>
      </c>
    </row>
    <row r="6693">
      <c r="A6693" s="3" t="n">
        <v>45366.43084335648</v>
      </c>
      <c r="B6693" t="n">
        <v>-0.4165864919999999</v>
      </c>
      <c r="C6693" t="n">
        <v>-0.4642110132986028</v>
      </c>
      <c r="D6693" t="n">
        <v>-3.1316163844</v>
      </c>
      <c r="E6693" t="n">
        <v>-4.245338880254324</v>
      </c>
      <c r="F6693" t="n">
        <v>-8.992619596799999</v>
      </c>
      <c r="G6693" t="n">
        <v>-9.249130952165176</v>
      </c>
    </row>
    <row r="6694">
      <c r="A6694" s="3" t="n">
        <v>45366.43084392361</v>
      </c>
      <c r="B6694" t="n">
        <v>-0.52911780075</v>
      </c>
      <c r="C6694" t="n">
        <v>-0.5651741782590924</v>
      </c>
      <c r="D6694" t="n">
        <v>-6.665462325199999</v>
      </c>
      <c r="E6694" t="n">
        <v>-3.964698388290453</v>
      </c>
      <c r="F6694" t="n">
        <v>-10.06282911795</v>
      </c>
      <c r="G6694" t="n">
        <v>-9.464151468627882</v>
      </c>
    </row>
    <row r="6695">
      <c r="A6695" s="3" t="n">
        <v>45366.43084447917</v>
      </c>
      <c r="B6695" t="n">
        <v>-0.3136362803</v>
      </c>
      <c r="C6695" t="n">
        <v>-0.9381506348650377</v>
      </c>
      <c r="D6695" t="n">
        <v>-3.4739861492</v>
      </c>
      <c r="E6695" t="n">
        <v>-4.048244919991619</v>
      </c>
      <c r="F6695" t="n">
        <v>-9.648635448549999</v>
      </c>
      <c r="G6695" t="n">
        <v>-9.857375662912382</v>
      </c>
    </row>
    <row r="6696">
      <c r="A6696" s="3" t="n">
        <v>45366.4308450463</v>
      </c>
      <c r="B6696" t="n">
        <v>-1.1587929906</v>
      </c>
      <c r="C6696" t="n">
        <v>-0.8173086131375316</v>
      </c>
      <c r="D6696" t="n">
        <v>-3.51947919855</v>
      </c>
      <c r="E6696" t="n">
        <v>-3.722772927514579</v>
      </c>
      <c r="F6696" t="n">
        <v>-8.602363960049999</v>
      </c>
      <c r="G6696" t="n">
        <v>-9.886986854017042</v>
      </c>
    </row>
    <row r="6697">
      <c r="A6697" s="3" t="n">
        <v>45366.43084561342</v>
      </c>
      <c r="B6697" t="n">
        <v>-1.3239958165</v>
      </c>
      <c r="C6697" t="n">
        <v>-0.4805374168179501</v>
      </c>
      <c r="D6697" t="n">
        <v>-2.3511051109</v>
      </c>
      <c r="E6697" t="n">
        <v>-3.197773142547562</v>
      </c>
      <c r="F6697" t="n">
        <v>-11.2000768985</v>
      </c>
      <c r="G6697" t="n">
        <v>-9.298638075951892</v>
      </c>
    </row>
    <row r="6698">
      <c r="A6698" s="3" t="n">
        <v>45366.43084618056</v>
      </c>
      <c r="B6698" t="n">
        <v>0.05027869455</v>
      </c>
      <c r="C6698" t="n">
        <v>-0.403398582229838</v>
      </c>
      <c r="D6698" t="n">
        <v>-1.8004421001</v>
      </c>
      <c r="E6698" t="n">
        <v>-2.585231107479844</v>
      </c>
      <c r="F6698" t="n">
        <v>-9.2272535047</v>
      </c>
      <c r="G6698" t="n">
        <v>-9.079934465204804</v>
      </c>
    </row>
    <row r="6699">
      <c r="A6699" s="3" t="n">
        <v>45366.43084673611</v>
      </c>
      <c r="B6699" t="n">
        <v>-0.39264845935</v>
      </c>
      <c r="C6699" t="n">
        <v>-0.2089494914736603</v>
      </c>
      <c r="D6699" t="n">
        <v>-2.8921968313</v>
      </c>
      <c r="E6699" t="n">
        <v>-1.78779440187483</v>
      </c>
      <c r="F6699" t="n">
        <v>-9.38048241095</v>
      </c>
      <c r="G6699" t="n">
        <v>-8.718269396461096</v>
      </c>
    </row>
    <row r="6700">
      <c r="A6700" s="3" t="n">
        <v>45366.43084730324</v>
      </c>
      <c r="B6700" t="n">
        <v>0.7565634341999999</v>
      </c>
      <c r="C6700" t="n">
        <v>0.05513234623892788</v>
      </c>
      <c r="D6700" t="n">
        <v>-1.4604651579</v>
      </c>
      <c r="E6700" t="n">
        <v>-1.159102345831821</v>
      </c>
      <c r="F6700" t="n">
        <v>-6.780376649899999</v>
      </c>
      <c r="G6700" t="n">
        <v>-8.898565365350141</v>
      </c>
    </row>
    <row r="6701">
      <c r="A6701" s="3" t="n">
        <v>45366.43084787037</v>
      </c>
      <c r="B6701" t="n">
        <v>0.29209107025</v>
      </c>
      <c r="C6701" t="n">
        <v>0.3665807377786724</v>
      </c>
      <c r="D6701" t="n">
        <v>-1.0558427789</v>
      </c>
      <c r="E6701" t="n">
        <v>-0.08290640205093272</v>
      </c>
      <c r="F6701" t="n">
        <v>-8.02296746475</v>
      </c>
      <c r="G6701" t="n">
        <v>-8.771779439334406</v>
      </c>
    </row>
    <row r="6702">
      <c r="A6702" s="3" t="n">
        <v>45366.43084899306</v>
      </c>
      <c r="B6702" t="n">
        <v>0.1292908736</v>
      </c>
      <c r="C6702" t="n">
        <v>0.4138348237317028</v>
      </c>
      <c r="D6702" t="n">
        <v>1.5394675303</v>
      </c>
      <c r="E6702" t="n">
        <v>0.4994924825831014</v>
      </c>
      <c r="F6702" t="n">
        <v>-9.823409564849999</v>
      </c>
      <c r="G6702" t="n">
        <v>-8.694741322927879</v>
      </c>
    </row>
    <row r="6703">
      <c r="A6703" s="3" t="n">
        <v>45366.43084902778</v>
      </c>
      <c r="B6703" t="n">
        <v>0.4453199764999999</v>
      </c>
      <c r="C6703" t="n">
        <v>0.3940559993665511</v>
      </c>
      <c r="D6703" t="n">
        <v>0.8906399529999999</v>
      </c>
      <c r="E6703" t="n">
        <v>1.204448432587765</v>
      </c>
      <c r="F6703" t="n">
        <v>-9.69172586865</v>
      </c>
      <c r="G6703" t="n">
        <v>-9.292717785345364</v>
      </c>
    </row>
    <row r="6704">
      <c r="A6704" s="3" t="n">
        <v>45366.43084956019</v>
      </c>
      <c r="B6704" t="n">
        <v>0.7278397563499999</v>
      </c>
      <c r="C6704" t="n">
        <v>0.6422714317368317</v>
      </c>
      <c r="D6704" t="n">
        <v>3.615241135799999</v>
      </c>
      <c r="E6704" t="n">
        <v>2.19747221181679</v>
      </c>
      <c r="F6704" t="n">
        <v>-10.7858832291</v>
      </c>
      <c r="G6704" t="n">
        <v>-10.0576397542287</v>
      </c>
    </row>
    <row r="6705">
      <c r="A6705" s="3" t="n">
        <v>45366.43085012731</v>
      </c>
      <c r="B6705" t="n">
        <v>0.4549010735499999</v>
      </c>
      <c r="C6705" t="n">
        <v>0.6141489998269246</v>
      </c>
      <c r="D6705" t="n">
        <v>2.20266184985</v>
      </c>
      <c r="E6705" t="n">
        <v>2.266669351494878</v>
      </c>
      <c r="F6705" t="n">
        <v>-8.576033104799999</v>
      </c>
      <c r="G6705" t="n">
        <v>-10.89467872996448</v>
      </c>
    </row>
    <row r="6706">
      <c r="A6706" s="3" t="n">
        <v>45366.43085068287</v>
      </c>
      <c r="B6706" t="n">
        <v>0.4141936694</v>
      </c>
      <c r="C6706" t="n">
        <v>1.007193154075527</v>
      </c>
      <c r="D6706" t="n">
        <v>0.42616758905</v>
      </c>
      <c r="E6706" t="n">
        <v>2.09272448003264</v>
      </c>
      <c r="F6706" t="n">
        <v>-11.4035844993</v>
      </c>
      <c r="G6706" t="n">
        <v>-10.50925710874409</v>
      </c>
    </row>
    <row r="6707">
      <c r="A6707" s="3" t="n">
        <v>45366.43085125</v>
      </c>
      <c r="B6707" t="n">
        <v>1.4700364483</v>
      </c>
      <c r="C6707" t="n">
        <v>0.9244555224137554</v>
      </c>
      <c r="D6707" t="n">
        <v>2.7629059577</v>
      </c>
      <c r="E6707" t="n">
        <v>1.380638066808395</v>
      </c>
      <c r="F6707" t="n">
        <v>-11.5807514382</v>
      </c>
      <c r="G6707" t="n">
        <v>-10.37372006201448</v>
      </c>
    </row>
    <row r="6708">
      <c r="A6708" s="3" t="n">
        <v>45366.43085181713</v>
      </c>
      <c r="B6708" t="n">
        <v>1.48679601315</v>
      </c>
      <c r="C6708" t="n">
        <v>0.8363059000741282</v>
      </c>
      <c r="D6708" t="n">
        <v>2.57855074435</v>
      </c>
      <c r="E6708" t="n">
        <v>1.401483621528442</v>
      </c>
      <c r="F6708" t="n">
        <v>-11.36287709515</v>
      </c>
      <c r="G6708" t="n">
        <v>-10.24145267583523</v>
      </c>
    </row>
    <row r="6709">
      <c r="A6709" s="3" t="n">
        <v>45366.43085238426</v>
      </c>
      <c r="B6709" t="n">
        <v>0.39504128195</v>
      </c>
      <c r="C6709" t="n">
        <v>0.8077931223474382</v>
      </c>
      <c r="D6709" t="n">
        <v>-1.00556408435</v>
      </c>
      <c r="E6709" t="n">
        <v>1.228281449503267</v>
      </c>
      <c r="F6709" t="n">
        <v>-9.236834601749999</v>
      </c>
      <c r="G6709" t="n">
        <v>-10.22901713499618</v>
      </c>
    </row>
    <row r="6710">
      <c r="A6710" s="3" t="n">
        <v>45366.43085295139</v>
      </c>
      <c r="B6710" t="n">
        <v>1.5322890625</v>
      </c>
      <c r="C6710" t="n">
        <v>0.7380885513949904</v>
      </c>
      <c r="D6710" t="n">
        <v>0.8451567102999999</v>
      </c>
      <c r="E6710" t="n">
        <v>1.525000207024363</v>
      </c>
      <c r="F6710" t="n">
        <v>-7.350201854799999</v>
      </c>
      <c r="G6710" t="n">
        <v>-10.21469137951413</v>
      </c>
    </row>
    <row r="6711">
      <c r="A6711" s="3" t="n">
        <v>45366.43085408565</v>
      </c>
      <c r="B6711" t="n">
        <v>-1.0917547312</v>
      </c>
      <c r="C6711" t="n">
        <v>0.7670490747010511</v>
      </c>
      <c r="D6711" t="n">
        <v>1.0845762634</v>
      </c>
      <c r="E6711" t="n">
        <v>1.35802002296399</v>
      </c>
      <c r="F6711" t="n">
        <v>-11.8465116532</v>
      </c>
      <c r="G6711" t="n">
        <v>-9.898864101585808</v>
      </c>
    </row>
    <row r="6712">
      <c r="A6712" s="3" t="n">
        <v>45366.43085412037</v>
      </c>
      <c r="B6712" t="n">
        <v>1.1540073454</v>
      </c>
      <c r="C6712" t="n">
        <v>0.6848313097858993</v>
      </c>
      <c r="D6712" t="n">
        <v>4.089294596799999</v>
      </c>
      <c r="E6712" t="n">
        <v>1.278978469682637</v>
      </c>
      <c r="F6712" t="n">
        <v>-10.00057650375</v>
      </c>
      <c r="G6712" t="n">
        <v>-9.95158705221483</v>
      </c>
    </row>
    <row r="6713">
      <c r="A6713" s="3" t="n">
        <v>45366.43085464121</v>
      </c>
      <c r="B6713" t="n">
        <v>1.03908321405</v>
      </c>
      <c r="C6713" t="n">
        <v>0.5722084494432417</v>
      </c>
      <c r="D6713" t="n">
        <v>1.2641360249</v>
      </c>
      <c r="E6713" t="n">
        <v>1.616521808248606</v>
      </c>
      <c r="F6713" t="n">
        <v>-11.03248125</v>
      </c>
      <c r="G6713" t="n">
        <v>-10.15111957658488</v>
      </c>
    </row>
    <row r="6714">
      <c r="A6714" s="3" t="n">
        <v>45366.43085520833</v>
      </c>
      <c r="B6714" t="n">
        <v>0.682346707</v>
      </c>
      <c r="C6714" t="n">
        <v>0.7483687551511676</v>
      </c>
      <c r="D6714" t="n">
        <v>1.01034972955</v>
      </c>
      <c r="E6714" t="n">
        <v>2.010140828777395</v>
      </c>
      <c r="F6714" t="n">
        <v>-9.78271196735</v>
      </c>
      <c r="G6714" t="n">
        <v>-10.83963336345341</v>
      </c>
    </row>
    <row r="6715">
      <c r="A6715" s="3" t="n">
        <v>45366.43085576389</v>
      </c>
      <c r="B6715" t="n">
        <v>1.31441471945</v>
      </c>
      <c r="C6715" t="n">
        <v>0.687178985220981</v>
      </c>
      <c r="D6715" t="n">
        <v>-0.04069759749999999</v>
      </c>
      <c r="E6715" t="n">
        <v>1.688838331281007</v>
      </c>
      <c r="F6715" t="n">
        <v>-10.94629060315</v>
      </c>
      <c r="G6715" t="n">
        <v>-10.92101939186448</v>
      </c>
    </row>
    <row r="6716">
      <c r="A6716" s="3" t="n">
        <v>45366.43085633102</v>
      </c>
      <c r="B6716" t="n">
        <v>0.1101286795</v>
      </c>
      <c r="C6716" t="n">
        <v>0.7259372891093262</v>
      </c>
      <c r="D6716" t="n">
        <v>3.14837594925</v>
      </c>
      <c r="E6716" t="n">
        <v>1.052812844080539</v>
      </c>
      <c r="F6716" t="n">
        <v>-10.7332019053</v>
      </c>
      <c r="G6716" t="n">
        <v>-10.72612308129339</v>
      </c>
    </row>
    <row r="6717">
      <c r="A6717" s="3" t="n">
        <v>45366.43085689815</v>
      </c>
      <c r="B6717" t="n">
        <v>-0.1675956485</v>
      </c>
      <c r="C6717" t="n">
        <v>0.2566680788905602</v>
      </c>
      <c r="D6717" t="n">
        <v>1.295262332</v>
      </c>
      <c r="E6717" t="n">
        <v>0.3095841222294879</v>
      </c>
      <c r="F6717" t="n">
        <v>-10.9678358132</v>
      </c>
      <c r="G6717" t="n">
        <v>-10.9374774422308</v>
      </c>
    </row>
    <row r="6718">
      <c r="A6718" s="3" t="n">
        <v>45366.43085746528</v>
      </c>
      <c r="B6718" t="n">
        <v>1.03908321405</v>
      </c>
      <c r="C6718" t="n">
        <v>0.02257906869696977</v>
      </c>
      <c r="D6718" t="n">
        <v>0.1364693414</v>
      </c>
      <c r="E6718" t="n">
        <v>0.6000802745840343</v>
      </c>
      <c r="F6718" t="n">
        <v>-11.9446762197</v>
      </c>
      <c r="G6718" t="n">
        <v>-10.8595785579787</v>
      </c>
    </row>
    <row r="6719">
      <c r="A6719" s="3" t="n">
        <v>45366.43085803241</v>
      </c>
      <c r="B6719" t="n">
        <v>-0.6081299797999999</v>
      </c>
      <c r="C6719" t="n">
        <v>-0.3901494551899778</v>
      </c>
      <c r="D6719" t="n">
        <v>-0.5698153982499999</v>
      </c>
      <c r="E6719" t="n">
        <v>0.3108774113446395</v>
      </c>
      <c r="F6719" t="n">
        <v>-9.507370655299999</v>
      </c>
      <c r="G6719" t="n">
        <v>-11.04618726634886</v>
      </c>
    </row>
    <row r="6720">
      <c r="A6720" s="3" t="n">
        <v>45366.43085858796</v>
      </c>
      <c r="B6720" t="n">
        <v>-0.6967134492499999</v>
      </c>
      <c r="C6720" t="n">
        <v>-0.5731684038956892</v>
      </c>
      <c r="D6720" t="n">
        <v>-1.16837408765</v>
      </c>
      <c r="E6720" t="n">
        <v>0.2538561991628212</v>
      </c>
      <c r="F6720" t="n">
        <v>-11.76749947415</v>
      </c>
      <c r="G6720" t="n">
        <v>-10.7952603524019</v>
      </c>
    </row>
    <row r="6721">
      <c r="A6721" s="3" t="n">
        <v>45366.43086027777</v>
      </c>
      <c r="B6721" t="n">
        <v>-0.6703727873499999</v>
      </c>
      <c r="C6721" t="n">
        <v>-0.3916274247838006</v>
      </c>
      <c r="D6721" t="n">
        <v>0.8571208232999998</v>
      </c>
      <c r="E6721" t="n">
        <v>0.2907670124847326</v>
      </c>
      <c r="F6721" t="n">
        <v>-10.19211999155</v>
      </c>
      <c r="G6721" t="n">
        <v>-10.62957572052975</v>
      </c>
    </row>
    <row r="6722">
      <c r="A6722" s="3" t="n">
        <v>45366.4308603125</v>
      </c>
      <c r="B6722" t="n">
        <v>-0.5171438811</v>
      </c>
      <c r="C6722" t="n">
        <v>-0.1755014771306531</v>
      </c>
      <c r="D6722" t="n">
        <v>2.255333367</v>
      </c>
      <c r="E6722" t="n">
        <v>0.7332588334183003</v>
      </c>
      <c r="F6722" t="n">
        <v>-10.53927540155</v>
      </c>
      <c r="G6722" t="n">
        <v>-10.42131806649723</v>
      </c>
    </row>
    <row r="6723">
      <c r="A6723" s="3" t="n">
        <v>45366.43086084491</v>
      </c>
      <c r="B6723" t="n">
        <v>-0.8451567102999999</v>
      </c>
      <c r="C6723" t="n">
        <v>-0.01292425032703962</v>
      </c>
      <c r="D6723" t="n">
        <v>-0.7757256283</v>
      </c>
      <c r="E6723" t="n">
        <v>0.8620485391987205</v>
      </c>
      <c r="F6723" t="n">
        <v>-10.90559300565</v>
      </c>
      <c r="G6723" t="n">
        <v>-10.57694121262532</v>
      </c>
    </row>
    <row r="6724">
      <c r="A6724" s="3" t="n">
        <v>45366.43086141204</v>
      </c>
      <c r="B6724" t="n">
        <v>1.27610994455</v>
      </c>
      <c r="C6724" t="n">
        <v>0.1374974394973198</v>
      </c>
      <c r="D6724" t="n">
        <v>1.99436860385</v>
      </c>
      <c r="E6724" t="n">
        <v>0.6741069265048971</v>
      </c>
      <c r="F6724" t="n">
        <v>-9.435546750699999</v>
      </c>
      <c r="G6724" t="n">
        <v>-10.42176450909513</v>
      </c>
    </row>
    <row r="6725">
      <c r="A6725" s="3" t="n">
        <v>45366.43086253473</v>
      </c>
      <c r="B6725" t="n">
        <v>0.9193734375</v>
      </c>
      <c r="C6725" t="n">
        <v>0.1225460700357813</v>
      </c>
      <c r="D6725" t="n">
        <v>1.3024407998</v>
      </c>
      <c r="E6725" t="n">
        <v>0.05321243733403283</v>
      </c>
      <c r="F6725" t="n">
        <v>-10.33816062335</v>
      </c>
      <c r="G6725" t="n">
        <v>-9.961323844120656</v>
      </c>
    </row>
    <row r="6726">
      <c r="A6726" s="3" t="n">
        <v>45366.43086256945</v>
      </c>
      <c r="B6726" t="n">
        <v>0.2992793447</v>
      </c>
      <c r="C6726" t="n">
        <v>0.0863699096688814</v>
      </c>
      <c r="D6726" t="n">
        <v>-1.28328841235</v>
      </c>
      <c r="E6726" t="n">
        <v>-0.7314709142502351</v>
      </c>
      <c r="F6726" t="n">
        <v>-10.4267440928</v>
      </c>
      <c r="G6726" t="n">
        <v>-9.668014851946761</v>
      </c>
    </row>
    <row r="6727">
      <c r="A6727" s="3" t="n">
        <v>45366.43086310185</v>
      </c>
      <c r="B6727" t="n">
        <v>-0.7302325789499999</v>
      </c>
      <c r="C6727" t="n">
        <v>-0.2482495613410263</v>
      </c>
      <c r="D6727" t="n">
        <v>-2.0757736055</v>
      </c>
      <c r="E6727" t="n">
        <v>-1.02494081320583</v>
      </c>
      <c r="F6727" t="n">
        <v>-10.615894758</v>
      </c>
      <c r="G6727" t="n">
        <v>-9.39663318628301</v>
      </c>
    </row>
    <row r="6728">
      <c r="A6728" s="3" t="n">
        <v>45366.43086366898</v>
      </c>
      <c r="B6728" t="n">
        <v>-1.54665580475</v>
      </c>
      <c r="C6728" t="n">
        <v>-0.5553158890461554</v>
      </c>
      <c r="D6728" t="n">
        <v>-1.92972316705</v>
      </c>
      <c r="E6728" t="n">
        <v>-1.087674501879607</v>
      </c>
      <c r="F6728" t="n">
        <v>-7.089227285</v>
      </c>
      <c r="G6728" t="n">
        <v>-9.578798590689537</v>
      </c>
    </row>
    <row r="6729">
      <c r="A6729" s="3" t="n">
        <v>45366.43086423611</v>
      </c>
      <c r="B6729" t="n">
        <v>-0.39264845935</v>
      </c>
      <c r="C6729" t="n">
        <v>-0.9801613405141054</v>
      </c>
      <c r="D6729" t="n">
        <v>-1.7046703562</v>
      </c>
      <c r="E6729" t="n">
        <v>-1.07998313942681</v>
      </c>
      <c r="F6729" t="n">
        <v>-9.526532849399999</v>
      </c>
      <c r="G6729" t="n">
        <v>-9.477187661064594</v>
      </c>
    </row>
    <row r="6730">
      <c r="A6730" s="3" t="n">
        <v>45366.43086479167</v>
      </c>
      <c r="B6730" t="n">
        <v>-0.6224967220500001</v>
      </c>
      <c r="C6730" t="n">
        <v>-0.8847563058898626</v>
      </c>
      <c r="D6730" t="n">
        <v>0.1340765188</v>
      </c>
      <c r="E6730" t="n">
        <v>-0.9700790756445249</v>
      </c>
      <c r="F6730" t="n">
        <v>-9.1554296001</v>
      </c>
      <c r="G6730" t="n">
        <v>-9.474430826589069</v>
      </c>
    </row>
    <row r="6731">
      <c r="A6731" s="3" t="n">
        <v>45366.43086535879</v>
      </c>
      <c r="B6731" t="n">
        <v>-1.4939842876</v>
      </c>
      <c r="C6731" t="n">
        <v>-0.4540013991349663</v>
      </c>
      <c r="D6731" t="n">
        <v>0.5722180274999999</v>
      </c>
      <c r="E6731" t="n">
        <v>-0.6346128266953397</v>
      </c>
      <c r="F6731" t="n">
        <v>-10.836152117</v>
      </c>
      <c r="G6731" t="n">
        <v>-9.676391948401193</v>
      </c>
    </row>
    <row r="6732">
      <c r="A6732" s="3" t="n">
        <v>45366.43086592593</v>
      </c>
      <c r="B6732" t="n">
        <v>-0.01675956485</v>
      </c>
      <c r="C6732" t="n">
        <v>-0.2370720376801871</v>
      </c>
      <c r="D6732" t="n">
        <v>-0.8906399529999999</v>
      </c>
      <c r="E6732" t="n">
        <v>-0.3322786533720288</v>
      </c>
      <c r="F6732" t="n">
        <v>-10.8313664718</v>
      </c>
      <c r="G6732" t="n">
        <v>-9.646489392352708</v>
      </c>
    </row>
    <row r="6733">
      <c r="A6733" s="3" t="n">
        <v>45366.43086649306</v>
      </c>
      <c r="B6733" t="n">
        <v>0.01197391965</v>
      </c>
      <c r="C6733" t="n">
        <v>-0.2734986676602572</v>
      </c>
      <c r="D6733" t="n">
        <v>0.5099654133</v>
      </c>
      <c r="E6733" t="n">
        <v>-0.3626618267078098</v>
      </c>
      <c r="F6733" t="n">
        <v>-7.95114356015</v>
      </c>
      <c r="G6733" t="n">
        <v>-9.985663195062966</v>
      </c>
    </row>
    <row r="6734">
      <c r="A6734" s="3" t="n">
        <v>45366.43086704861</v>
      </c>
      <c r="B6734" t="n">
        <v>0.6871323522</v>
      </c>
      <c r="C6734" t="n">
        <v>-0.4529073747472041</v>
      </c>
      <c r="D6734" t="n">
        <v>-2.6144725033</v>
      </c>
      <c r="E6734" t="n">
        <v>-0.4241295431586257</v>
      </c>
      <c r="F6734" t="n">
        <v>-10.754756922</v>
      </c>
      <c r="G6734" t="n">
        <v>-9.568112222464361</v>
      </c>
    </row>
    <row r="6735">
      <c r="A6735" s="3" t="n">
        <v>45366.43086761574</v>
      </c>
      <c r="B6735" t="n">
        <v>0.05506433975</v>
      </c>
      <c r="C6735" t="n">
        <v>-0.5249887667728453</v>
      </c>
      <c r="D6735" t="n">
        <v>-0.34715541</v>
      </c>
      <c r="E6735" t="n">
        <v>-1.085297977977626</v>
      </c>
      <c r="F6735" t="n">
        <v>-9.241620246949999</v>
      </c>
      <c r="G6735" t="n">
        <v>-9.24312114444583</v>
      </c>
    </row>
    <row r="6736">
      <c r="A6736" s="3" t="n">
        <v>45366.43086818287</v>
      </c>
      <c r="B6736" t="n">
        <v>-2.02310208835</v>
      </c>
      <c r="C6736" t="n">
        <v>-0.24994544887063</v>
      </c>
      <c r="D6736" t="n">
        <v>0.04549304934999999</v>
      </c>
      <c r="E6736" t="n">
        <v>-0.9911606300256439</v>
      </c>
      <c r="F6736" t="n">
        <v>-7.9607246572</v>
      </c>
      <c r="G6736" t="n">
        <v>-8.850579438138952</v>
      </c>
    </row>
    <row r="6737">
      <c r="A6737" s="3" t="n">
        <v>45366.43086875</v>
      </c>
      <c r="B6737" t="n">
        <v>-1.1252738609</v>
      </c>
      <c r="C6737" t="n">
        <v>-0.3845123458892785</v>
      </c>
      <c r="D6737" t="n">
        <v>-1.37427451105</v>
      </c>
      <c r="E6737" t="n">
        <v>-0.8509304954989535</v>
      </c>
      <c r="F6737" t="n">
        <v>-9.9072073891</v>
      </c>
      <c r="G6737" t="n">
        <v>-8.873729075563194</v>
      </c>
    </row>
    <row r="6738">
      <c r="A6738" s="3" t="n">
        <v>45366.43086930556</v>
      </c>
      <c r="B6738" t="n">
        <v>0.0287334845</v>
      </c>
      <c r="C6738" t="n">
        <v>-0.3290046495501174</v>
      </c>
      <c r="D6738" t="n">
        <v>-0.7852969187</v>
      </c>
      <c r="E6738" t="n">
        <v>-0.7835022788906782</v>
      </c>
      <c r="F6738" t="n">
        <v>-8.2001442103</v>
      </c>
      <c r="G6738" t="n">
        <v>-9.102060004913429</v>
      </c>
    </row>
    <row r="6739">
      <c r="A6739" s="3" t="n">
        <v>45366.43086987268</v>
      </c>
      <c r="B6739" t="n">
        <v>0.38546999155</v>
      </c>
      <c r="C6739" t="n">
        <v>-0.1957317045670169</v>
      </c>
      <c r="D6739" t="n">
        <v>-2.08774752515</v>
      </c>
      <c r="E6739" t="n">
        <v>-0.2447118980759913</v>
      </c>
      <c r="F6739" t="n">
        <v>-8.868124175049999</v>
      </c>
      <c r="G6739" t="n">
        <v>-9.221769918619373</v>
      </c>
    </row>
    <row r="6740">
      <c r="A6740" s="3" t="n">
        <v>45366.43087043981</v>
      </c>
      <c r="B6740" t="n">
        <v>1.5011627554</v>
      </c>
      <c r="C6740" t="n">
        <v>0.2908663819662013</v>
      </c>
      <c r="D6740" t="n">
        <v>1.86268490765</v>
      </c>
      <c r="E6740" t="n">
        <v>-0.4453676153312367</v>
      </c>
      <c r="F6740" t="n">
        <v>-9.629483061099998</v>
      </c>
      <c r="G6740" t="n">
        <v>-9.480767774094314</v>
      </c>
    </row>
    <row r="6741">
      <c r="A6741" s="3" t="n">
        <v>45366.43087100695</v>
      </c>
      <c r="B6741" t="n">
        <v>-0.7972708383499999</v>
      </c>
      <c r="C6741" t="n">
        <v>0.6433503461114238</v>
      </c>
      <c r="D6741" t="n">
        <v>-0.8667019203499999</v>
      </c>
      <c r="E6741" t="n">
        <v>-0.03959623526923078</v>
      </c>
      <c r="F6741" t="n">
        <v>-10.05804347275</v>
      </c>
      <c r="G6741" t="n">
        <v>-9.518811929841284</v>
      </c>
    </row>
    <row r="6742">
      <c r="A6742" s="3" t="n">
        <v>45366.4308715625</v>
      </c>
      <c r="B6742" t="n">
        <v>0.48602738065</v>
      </c>
      <c r="C6742" t="n">
        <v>0.5651788872798386</v>
      </c>
      <c r="D6742" t="n">
        <v>0.2322410853</v>
      </c>
      <c r="E6742" t="n">
        <v>0.03137755393018665</v>
      </c>
      <c r="F6742" t="n">
        <v>-9.751585660249999</v>
      </c>
      <c r="G6742" t="n">
        <v>-9.302759200602939</v>
      </c>
    </row>
    <row r="6743">
      <c r="A6743" s="3" t="n">
        <v>45366.43087212963</v>
      </c>
      <c r="B6743" t="n">
        <v>0.6392562868999999</v>
      </c>
      <c r="C6743" t="n">
        <v>0.2339649526421918</v>
      </c>
      <c r="D6743" t="n">
        <v>0.38546999155</v>
      </c>
      <c r="E6743" t="n">
        <v>0.0405136256603732</v>
      </c>
      <c r="F6743" t="n">
        <v>-10.09395542505</v>
      </c>
      <c r="G6743" t="n">
        <v>-9.293639084680912</v>
      </c>
    </row>
    <row r="6744">
      <c r="A6744" s="3" t="n">
        <v>45366.43087269676</v>
      </c>
      <c r="B6744" t="n">
        <v>0.7781184509</v>
      </c>
      <c r="C6744" t="n">
        <v>-0.07344668801142211</v>
      </c>
      <c r="D6744" t="n">
        <v>-1.0630212467</v>
      </c>
      <c r="E6744" t="n">
        <v>-0.3419833507869472</v>
      </c>
      <c r="F6744" t="n">
        <v>-7.6279261828</v>
      </c>
      <c r="G6744" t="n">
        <v>-9.169173471489419</v>
      </c>
    </row>
    <row r="6745">
      <c r="A6745" s="3" t="n">
        <v>45366.43087326389</v>
      </c>
      <c r="B6745" t="n">
        <v>-0.6895251748</v>
      </c>
      <c r="C6745" t="n">
        <v>-0.2776116086733109</v>
      </c>
      <c r="D6745" t="n">
        <v>0.8427638877</v>
      </c>
      <c r="E6745" t="n">
        <v>-0.8344129423122402</v>
      </c>
      <c r="F6745" t="n">
        <v>-8.497020925749998</v>
      </c>
      <c r="G6745" t="n">
        <v>-8.871978759983124</v>
      </c>
    </row>
    <row r="6746">
      <c r="A6746" s="3" t="n">
        <v>45366.43087381944</v>
      </c>
      <c r="B6746" t="n">
        <v>-0.4812319287999999</v>
      </c>
      <c r="C6746" t="n">
        <v>-0.09979962536841522</v>
      </c>
      <c r="D6746" t="n">
        <v>-2.4827888071</v>
      </c>
      <c r="E6746" t="n">
        <v>-0.5709675996173674</v>
      </c>
      <c r="F6746" t="n">
        <v>-8.985441129</v>
      </c>
      <c r="G6746" t="n">
        <v>-8.458792500992214</v>
      </c>
    </row>
    <row r="6747">
      <c r="A6747" s="3" t="n">
        <v>45366.43087439815</v>
      </c>
      <c r="B6747" t="n">
        <v>-0.8930327756000001</v>
      </c>
      <c r="C6747" t="n">
        <v>-0.04222850928822854</v>
      </c>
      <c r="D6747" t="n">
        <v>-0.35434368445</v>
      </c>
      <c r="E6747" t="n">
        <v>-0.9677303486805389</v>
      </c>
      <c r="F6747" t="n">
        <v>-8.9614932897</v>
      </c>
      <c r="G6747" t="n">
        <v>-8.574612489250139</v>
      </c>
    </row>
    <row r="6748">
      <c r="A6748" s="3" t="n">
        <v>45366.4308749537</v>
      </c>
      <c r="B6748" t="n">
        <v>-0.01675956485</v>
      </c>
      <c r="C6748" t="n">
        <v>-0.09982374195524507</v>
      </c>
      <c r="D6748" t="n">
        <v>-2.09731881555</v>
      </c>
      <c r="E6748" t="n">
        <v>-1.027239341094292</v>
      </c>
      <c r="F6748" t="n">
        <v>-9.3302037164</v>
      </c>
      <c r="G6748" t="n">
        <v>-8.758754150795244</v>
      </c>
    </row>
    <row r="6749">
      <c r="A6749" s="3" t="n">
        <v>45366.43087552083</v>
      </c>
      <c r="B6749" t="n">
        <v>0.6105228023999999</v>
      </c>
      <c r="C6749" t="n">
        <v>-0.1545276130249423</v>
      </c>
      <c r="D6749" t="n">
        <v>0.5363060752</v>
      </c>
      <c r="E6749" t="n">
        <v>-1.01387845481935</v>
      </c>
      <c r="F6749" t="n">
        <v>-8.0014222547</v>
      </c>
      <c r="G6749" t="n">
        <v>-9.373902605986505</v>
      </c>
    </row>
    <row r="6750">
      <c r="A6750" s="3" t="n">
        <v>45366.43087607639</v>
      </c>
      <c r="B6750" t="n">
        <v>0.83557561325</v>
      </c>
      <c r="C6750" t="n">
        <v>0.1259903072435901</v>
      </c>
      <c r="D6750" t="n">
        <v>-0.4118008468</v>
      </c>
      <c r="E6750" t="n">
        <v>-0.9348864148338023</v>
      </c>
      <c r="F6750" t="n">
        <v>-8.777147883</v>
      </c>
      <c r="G6750" t="n">
        <v>-9.483567149771821</v>
      </c>
    </row>
    <row r="6751">
      <c r="A6751" s="3" t="n">
        <v>45366.43087665509</v>
      </c>
      <c r="B6751" t="n">
        <v>0.42138194385</v>
      </c>
      <c r="C6751" t="n">
        <v>0.3555831398571106</v>
      </c>
      <c r="D6751" t="n">
        <v>-2.30321923895</v>
      </c>
      <c r="E6751" t="n">
        <v>-0.4647519106233114</v>
      </c>
      <c r="F6751" t="n">
        <v>-11.3437247077</v>
      </c>
      <c r="G6751" t="n">
        <v>-9.967759749639539</v>
      </c>
    </row>
    <row r="6752">
      <c r="A6752" s="3" t="n">
        <v>45366.43087721065</v>
      </c>
      <c r="B6752" t="n">
        <v>-1.2665288475</v>
      </c>
      <c r="C6752" t="n">
        <v>0.290576320003847</v>
      </c>
      <c r="D6752" t="n">
        <v>0.09816456649999999</v>
      </c>
      <c r="E6752" t="n">
        <v>-0.5139977294772743</v>
      </c>
      <c r="F6752" t="n">
        <v>-9.99100521335</v>
      </c>
      <c r="G6752" t="n">
        <v>-10.07437259652893</v>
      </c>
    </row>
    <row r="6753">
      <c r="A6753" s="3" t="n">
        <v>45366.43087777778</v>
      </c>
      <c r="B6753" t="n">
        <v>0.07901217904999999</v>
      </c>
      <c r="C6753" t="n">
        <v>0.1361640779871798</v>
      </c>
      <c r="D6753" t="n">
        <v>-0.4788391062</v>
      </c>
      <c r="E6753" t="n">
        <v>-3.742071340312458e-05</v>
      </c>
      <c r="F6753" t="n">
        <v>-10.87685952115</v>
      </c>
      <c r="G6753" t="n">
        <v>-10.36052609452345</v>
      </c>
    </row>
    <row r="6754">
      <c r="A6754" s="3" t="n">
        <v>45366.43087833333</v>
      </c>
      <c r="B6754" t="n">
        <v>1.2904766868</v>
      </c>
      <c r="C6754" t="n">
        <v>0.1009927677850818</v>
      </c>
      <c r="D6754" t="n">
        <v>0.69910627185</v>
      </c>
      <c r="E6754" t="n">
        <v>-0.279293757749185</v>
      </c>
      <c r="F6754" t="n">
        <v>-9.65342109375</v>
      </c>
      <c r="G6754" t="n">
        <v>-10.53231690902497</v>
      </c>
    </row>
    <row r="6755">
      <c r="A6755" s="3" t="n">
        <v>45366.43087890046</v>
      </c>
      <c r="B6755" t="n">
        <v>0.4094080242</v>
      </c>
      <c r="C6755" t="n">
        <v>0.1912470938048957</v>
      </c>
      <c r="D6755" t="n">
        <v>-0.138862164</v>
      </c>
      <c r="E6755" t="n">
        <v>-0.06013184041503511</v>
      </c>
      <c r="F6755" t="n">
        <v>-11.2671151579</v>
      </c>
      <c r="G6755" t="n">
        <v>-10.2105278050984</v>
      </c>
    </row>
    <row r="6756">
      <c r="A6756" s="3" t="n">
        <v>45366.43087946759</v>
      </c>
      <c r="B6756" t="n">
        <v>-0.9624736642499999</v>
      </c>
      <c r="C6756" t="n">
        <v>0.06369494610769244</v>
      </c>
      <c r="D6756" t="n">
        <v>-0.12688824435</v>
      </c>
      <c r="E6756" t="n">
        <v>0.07037105740326366</v>
      </c>
      <c r="F6756" t="n">
        <v>-8.511387667999999</v>
      </c>
      <c r="G6756" t="n">
        <v>-9.739501695814244</v>
      </c>
    </row>
    <row r="6757">
      <c r="A6757" s="3" t="n">
        <v>45366.43088003472</v>
      </c>
      <c r="B6757" t="n">
        <v>0.5434845429999999</v>
      </c>
      <c r="C6757" t="n">
        <v>-0.08153703710547815</v>
      </c>
      <c r="D6757" t="n">
        <v>0.7110801915</v>
      </c>
      <c r="E6757" t="n">
        <v>-0.2536332978944063</v>
      </c>
      <c r="F6757" t="n">
        <v>-10.8696712467</v>
      </c>
      <c r="G6757" t="n">
        <v>-9.69355351732322</v>
      </c>
    </row>
    <row r="6758">
      <c r="A6758" s="3" t="n">
        <v>45366.43088059028</v>
      </c>
      <c r="B6758" t="n">
        <v>0.3711032493</v>
      </c>
      <c r="C6758" t="n">
        <v>-0.05754030171142214</v>
      </c>
      <c r="D6758" t="n">
        <v>-2.2529405444</v>
      </c>
      <c r="E6758" t="n">
        <v>-0.4676662915599081</v>
      </c>
      <c r="F6758" t="n">
        <v>-9.119517647799999</v>
      </c>
      <c r="G6758" t="n">
        <v>-9.714710690348163</v>
      </c>
    </row>
    <row r="6759">
      <c r="A6759" s="3" t="n">
        <v>45366.43088115741</v>
      </c>
      <c r="B6759" t="n">
        <v>-0.2753315054</v>
      </c>
      <c r="C6759" t="n">
        <v>0.07029575878997682</v>
      </c>
      <c r="D6759" t="n">
        <v>0.4118008468</v>
      </c>
      <c r="E6759" t="n">
        <v>-0.6707546066389296</v>
      </c>
      <c r="F6759" t="n">
        <v>-9.10993655075</v>
      </c>
      <c r="G6759" t="n">
        <v>-9.858529601588373</v>
      </c>
    </row>
    <row r="6760">
      <c r="A6760" s="3" t="n">
        <v>45366.43088172454</v>
      </c>
      <c r="B6760" t="n">
        <v>-1.20189321735</v>
      </c>
      <c r="C6760" t="n">
        <v>0.5845690802775076</v>
      </c>
      <c r="D6760" t="n">
        <v>-0.5410917204</v>
      </c>
      <c r="E6760" t="n">
        <v>-0.484749132970048</v>
      </c>
      <c r="F6760" t="n">
        <v>-9.938333696199999</v>
      </c>
      <c r="G6760" t="n">
        <v>-9.808530156540469</v>
      </c>
    </row>
    <row r="6761">
      <c r="A6761" s="3" t="n">
        <v>45366.4308828588</v>
      </c>
      <c r="B6761" t="n">
        <v>0.9911973420999999</v>
      </c>
      <c r="C6761" t="n">
        <v>0.6596428949719133</v>
      </c>
      <c r="D6761" t="n">
        <v>-0.6847395296</v>
      </c>
      <c r="E6761" t="n">
        <v>-0.2616035441001172</v>
      </c>
      <c r="F6761" t="n">
        <v>-10.68053038815</v>
      </c>
      <c r="G6761" t="n">
        <v>-10.21327899332089</v>
      </c>
    </row>
    <row r="6762">
      <c r="A6762" s="3" t="n">
        <v>45366.43088341435</v>
      </c>
      <c r="B6762" t="n">
        <v>2.8347298623</v>
      </c>
      <c r="C6762" t="n">
        <v>0.6526892257642209</v>
      </c>
      <c r="D6762" t="n">
        <v>-0.4453199764999999</v>
      </c>
      <c r="E6762" t="n">
        <v>0.09095789029417277</v>
      </c>
      <c r="F6762" t="n">
        <v>-10.8960119086</v>
      </c>
      <c r="G6762" t="n">
        <v>-10.06631246746122</v>
      </c>
    </row>
    <row r="6763">
      <c r="A6763" s="3" t="n">
        <v>45366.43088398148</v>
      </c>
      <c r="B6763" t="n">
        <v>0.7445993211999999</v>
      </c>
      <c r="C6763" t="n">
        <v>0.6992058927840346</v>
      </c>
      <c r="D6763" t="n">
        <v>0.87867584</v>
      </c>
      <c r="E6763" t="n">
        <v>0.5352353444634048</v>
      </c>
      <c r="F6763" t="n">
        <v>-9.8449547749</v>
      </c>
      <c r="G6763" t="n">
        <v>-10.68730324010481</v>
      </c>
    </row>
    <row r="6764">
      <c r="A6764" s="3" t="n">
        <v>45366.43088454861</v>
      </c>
      <c r="B6764" t="n">
        <v>0.7709301764499999</v>
      </c>
      <c r="C6764" t="n">
        <v>0.8994986954113079</v>
      </c>
      <c r="D6764" t="n">
        <v>1.3287814617</v>
      </c>
      <c r="E6764" t="n">
        <v>0.5921155374754095</v>
      </c>
      <c r="F6764" t="n">
        <v>-10.15860086185</v>
      </c>
      <c r="G6764" t="n">
        <v>-10.43838479208394</v>
      </c>
    </row>
    <row r="6765">
      <c r="A6765" s="3" t="n">
        <v>45366.43088510416</v>
      </c>
      <c r="B6765" t="n">
        <v>-1.00556408435</v>
      </c>
      <c r="C6765" t="n">
        <v>1.01713956598252</v>
      </c>
      <c r="D6765" t="n">
        <v>1.01274255215</v>
      </c>
      <c r="E6765" t="n">
        <v>1.095376196746856</v>
      </c>
      <c r="F6765" t="n">
        <v>-10.94389778055</v>
      </c>
      <c r="G6765" t="n">
        <v>-10.406552269028</v>
      </c>
    </row>
    <row r="6766">
      <c r="A6766" s="3" t="n">
        <v>45366.4308856713</v>
      </c>
      <c r="B6766" t="n">
        <v>1.54187015955</v>
      </c>
      <c r="C6766" t="n">
        <v>0.9496278442636389</v>
      </c>
      <c r="D6766" t="n">
        <v>1.0247164718</v>
      </c>
      <c r="E6766" t="n">
        <v>1.425975672755132</v>
      </c>
      <c r="F6766" t="n">
        <v>-10.1442341196</v>
      </c>
      <c r="G6766" t="n">
        <v>-10.42565066275469</v>
      </c>
    </row>
    <row r="6767">
      <c r="A6767" s="3" t="n">
        <v>45366.43088622685</v>
      </c>
      <c r="B6767" t="n">
        <v>0.8236016936</v>
      </c>
      <c r="C6767" t="n">
        <v>0.9349792008299558</v>
      </c>
      <c r="D6767" t="n">
        <v>0.50038431625</v>
      </c>
      <c r="E6767" t="n">
        <v>1.06707930247611</v>
      </c>
      <c r="F6767" t="n">
        <v>-11.8489044758</v>
      </c>
      <c r="G6767" t="n">
        <v>-10.69371185159082</v>
      </c>
    </row>
    <row r="6768">
      <c r="A6768" s="3" t="n">
        <v>45366.43088736111</v>
      </c>
      <c r="B6768" t="n">
        <v>2.0757736055</v>
      </c>
      <c r="C6768" t="n">
        <v>1.227779893075178</v>
      </c>
      <c r="D6768" t="n">
        <v>1.55622709515</v>
      </c>
      <c r="E6768" t="n">
        <v>0.4010116801947562</v>
      </c>
      <c r="F6768" t="n">
        <v>-8.22168942035</v>
      </c>
      <c r="G6768" t="n">
        <v>-11.15657311324397</v>
      </c>
    </row>
    <row r="6769">
      <c r="A6769" s="3" t="n">
        <v>45366.43088739584</v>
      </c>
      <c r="B6769" t="n">
        <v>1.67833950095</v>
      </c>
      <c r="C6769" t="n">
        <v>1.443789052441962</v>
      </c>
      <c r="D6769" t="n">
        <v>1.3694790592</v>
      </c>
      <c r="E6769" t="n">
        <v>0.1845869154581589</v>
      </c>
      <c r="F6769" t="n">
        <v>-12.524072715</v>
      </c>
      <c r="G6769" t="n">
        <v>-10.86205719448103</v>
      </c>
    </row>
    <row r="6770">
      <c r="A6770" s="3" t="n">
        <v>45366.43088792824</v>
      </c>
      <c r="B6770" t="n">
        <v>1.6663655813</v>
      </c>
      <c r="C6770" t="n">
        <v>1.670942360856532</v>
      </c>
      <c r="D6770" t="n">
        <v>-0.3447625874</v>
      </c>
      <c r="E6770" t="n">
        <v>0.3218945997068773</v>
      </c>
      <c r="F6770" t="n">
        <v>-11.22640775375</v>
      </c>
      <c r="G6770" t="n">
        <v>-10.65154595399105</v>
      </c>
    </row>
    <row r="6771">
      <c r="A6771" s="3" t="n">
        <v>45366.43088849537</v>
      </c>
      <c r="B6771" t="n">
        <v>0.6224967220500001</v>
      </c>
      <c r="C6771" t="n">
        <v>1.444285556959445</v>
      </c>
      <c r="D6771" t="n">
        <v>-2.16435707495</v>
      </c>
      <c r="E6771" t="n">
        <v>0.5011863813515167</v>
      </c>
      <c r="F6771" t="n">
        <v>-11.4418892742</v>
      </c>
      <c r="G6771" t="n">
        <v>-10.61574489227182</v>
      </c>
    </row>
    <row r="6772">
      <c r="A6772" s="3" t="n">
        <v>45366.4308890625</v>
      </c>
      <c r="B6772" t="n">
        <v>1.11090711865</v>
      </c>
      <c r="C6772" t="n">
        <v>1.196221681907346</v>
      </c>
      <c r="D6772" t="n">
        <v>0.4357486861</v>
      </c>
      <c r="E6772" t="n">
        <v>0.7434924498721466</v>
      </c>
      <c r="F6772" t="n">
        <v>-10.2567556217</v>
      </c>
      <c r="G6772" t="n">
        <v>-10.34569661097754</v>
      </c>
    </row>
    <row r="6773">
      <c r="A6773" s="3" t="n">
        <v>45366.43088961806</v>
      </c>
      <c r="B6773" t="n">
        <v>1.74537776035</v>
      </c>
      <c r="C6773" t="n">
        <v>0.9192754395779745</v>
      </c>
      <c r="D6773" t="n">
        <v>2.8898040087</v>
      </c>
      <c r="E6773" t="n">
        <v>1.173796410742311</v>
      </c>
      <c r="F6773" t="n">
        <v>-7.8266481384</v>
      </c>
      <c r="G6773" t="n">
        <v>-10.3710285823463</v>
      </c>
    </row>
    <row r="6774">
      <c r="A6774" s="3" t="n">
        <v>45366.43089018518</v>
      </c>
      <c r="B6774" t="n">
        <v>1.10372865085</v>
      </c>
      <c r="C6774" t="n">
        <v>0.9975528285170191</v>
      </c>
      <c r="D6774" t="n">
        <v>2.255333367</v>
      </c>
      <c r="E6774" t="n">
        <v>1.400665829212009</v>
      </c>
      <c r="F6774" t="n">
        <v>-11.01093603995</v>
      </c>
      <c r="G6774" t="n">
        <v>-9.847340213938372</v>
      </c>
    </row>
    <row r="6775">
      <c r="A6775" s="3" t="n">
        <v>45366.43089075232</v>
      </c>
      <c r="B6775" t="n">
        <v>0.49081302585</v>
      </c>
      <c r="C6775" t="n">
        <v>0.9534134854755272</v>
      </c>
      <c r="D6775" t="n">
        <v>1.22583125</v>
      </c>
      <c r="E6775" t="n">
        <v>1.46504045160047</v>
      </c>
      <c r="F6775" t="n">
        <v>-10.5536421438</v>
      </c>
      <c r="G6775" t="n">
        <v>-10.03792889063383</v>
      </c>
    </row>
    <row r="6776">
      <c r="A6776" s="3" t="n">
        <v>45366.43089131945</v>
      </c>
      <c r="B6776" t="n">
        <v>0.04310022674999999</v>
      </c>
      <c r="C6776" t="n">
        <v>1.135528325057346</v>
      </c>
      <c r="D6776" t="n">
        <v>1.1180953931</v>
      </c>
      <c r="E6776" t="n">
        <v>1.230274508244992</v>
      </c>
      <c r="F6776" t="n">
        <v>-9.8784739046</v>
      </c>
      <c r="G6776" t="n">
        <v>-10.21239794925492</v>
      </c>
    </row>
    <row r="6777">
      <c r="A6777" s="3" t="n">
        <v>45366.430891875</v>
      </c>
      <c r="B6777" t="n">
        <v>1.68312514615</v>
      </c>
      <c r="C6777" t="n">
        <v>0.866646806519816</v>
      </c>
      <c r="D6777" t="n">
        <v>0.9121949697</v>
      </c>
      <c r="E6777" t="n">
        <v>-0.07493409850606081</v>
      </c>
      <c r="F6777" t="n">
        <v>-10.53448975635</v>
      </c>
      <c r="G6777" t="n">
        <v>-10.72371958338907</v>
      </c>
    </row>
    <row r="6778">
      <c r="A6778" s="3" t="n">
        <v>45366.43089244213</v>
      </c>
      <c r="B6778" t="n">
        <v>1.51552949765</v>
      </c>
      <c r="C6778" t="n">
        <v>0.5638440170543139</v>
      </c>
      <c r="D6778" t="n">
        <v>-2.40377662805</v>
      </c>
      <c r="E6778" t="n">
        <v>-1.419163365607114</v>
      </c>
      <c r="F6778" t="n">
        <v>-10.88164516635</v>
      </c>
      <c r="G6778" t="n">
        <v>-10.79217331499106</v>
      </c>
    </row>
    <row r="6779">
      <c r="A6779" s="3" t="n">
        <v>45366.43089300926</v>
      </c>
      <c r="B6779" t="n">
        <v>0.2059004234</v>
      </c>
      <c r="C6779" t="n">
        <v>0.7427346632812375</v>
      </c>
      <c r="D6779" t="n">
        <v>-2.12126665485</v>
      </c>
      <c r="E6779" t="n">
        <v>-2.090232036498607</v>
      </c>
      <c r="F6779" t="n">
        <v>-11.21683646335</v>
      </c>
      <c r="G6779" t="n">
        <v>-10.62451747789094</v>
      </c>
    </row>
    <row r="6780">
      <c r="A6780" s="3" t="n">
        <v>45366.43089357639</v>
      </c>
      <c r="B6780" t="n">
        <v>0.8499423555</v>
      </c>
      <c r="C6780" t="n">
        <v>0.6223150361427758</v>
      </c>
      <c r="D6780" t="n">
        <v>-2.40138380545</v>
      </c>
      <c r="E6780" t="n">
        <v>-2.512159586694063</v>
      </c>
      <c r="F6780" t="n">
        <v>-10.68053038815</v>
      </c>
      <c r="G6780" t="n">
        <v>-10.81341426743849</v>
      </c>
    </row>
    <row r="6781">
      <c r="A6781" s="3" t="n">
        <v>45366.43089414352</v>
      </c>
      <c r="B6781" t="n">
        <v>-1.07978081155</v>
      </c>
      <c r="C6781" t="n">
        <v>0.1707537326898606</v>
      </c>
      <c r="D6781" t="n">
        <v>-4.58010762265</v>
      </c>
      <c r="E6781" t="n">
        <v>-3.039967593896979</v>
      </c>
      <c r="F6781" t="n">
        <v>-10.9582645228</v>
      </c>
      <c r="G6781" t="n">
        <v>-10.87527987328301</v>
      </c>
    </row>
    <row r="6782">
      <c r="A6782" s="3" t="n">
        <v>45366.43089469907</v>
      </c>
      <c r="B6782" t="n">
        <v>0.24900065015</v>
      </c>
      <c r="C6782" t="n">
        <v>-0.427868414193591</v>
      </c>
      <c r="D6782" t="n">
        <v>-2.60489140625</v>
      </c>
      <c r="E6782" t="n">
        <v>-2.949244880328213</v>
      </c>
      <c r="F6782" t="n">
        <v>-9.370901313899999</v>
      </c>
      <c r="G6782" t="n">
        <v>-10.84821290208126</v>
      </c>
    </row>
    <row r="6783">
      <c r="A6783" s="3" t="n">
        <v>45366.4308952662</v>
      </c>
      <c r="B6783" t="n">
        <v>1.0199308266</v>
      </c>
      <c r="C6783" t="n">
        <v>-0.6556252087620066</v>
      </c>
      <c r="D6783" t="n">
        <v>-1.3886412533</v>
      </c>
      <c r="E6783" t="n">
        <v>-2.769238699089635</v>
      </c>
      <c r="F6783" t="n">
        <v>-12.0141073017</v>
      </c>
      <c r="G6783" t="n">
        <v>-10.74965977279176</v>
      </c>
    </row>
    <row r="6784">
      <c r="A6784" s="3" t="n">
        <v>45366.43089583333</v>
      </c>
      <c r="B6784" t="n">
        <v>-2.035076008</v>
      </c>
      <c r="C6784" t="n">
        <v>-0.6178317512214468</v>
      </c>
      <c r="D6784" t="n">
        <v>-2.6910820531</v>
      </c>
      <c r="E6784" t="n">
        <v>-2.863281409440217</v>
      </c>
      <c r="F6784" t="n">
        <v>-10.7858832291</v>
      </c>
      <c r="G6784" t="n">
        <v>-10.625211144078</v>
      </c>
    </row>
    <row r="6785">
      <c r="A6785" s="3" t="n">
        <v>45366.43089638889</v>
      </c>
      <c r="B6785" t="n">
        <v>-1.65678448425</v>
      </c>
      <c r="C6785" t="n">
        <v>-0.7549657960449905</v>
      </c>
      <c r="D6785" t="n">
        <v>-3.4380741969</v>
      </c>
      <c r="E6785" t="n">
        <v>-2.508699782286604</v>
      </c>
      <c r="F6785" t="n">
        <v>-10.2759178158</v>
      </c>
      <c r="G6785" t="n">
        <v>-10.46027952119805</v>
      </c>
    </row>
    <row r="6786">
      <c r="A6786" s="3" t="n">
        <v>45366.43089695602</v>
      </c>
      <c r="B6786" t="n">
        <v>-0.46207954135</v>
      </c>
      <c r="C6786" t="n">
        <v>-0.529771577416668</v>
      </c>
      <c r="D6786" t="n">
        <v>-1.48201036795</v>
      </c>
      <c r="E6786" t="n">
        <v>-2.082681418903735</v>
      </c>
      <c r="F6786" t="n">
        <v>-10.61349212875</v>
      </c>
      <c r="G6786" t="n">
        <v>-10.22751088841856</v>
      </c>
    </row>
    <row r="6787">
      <c r="A6787" s="3" t="n">
        <v>45366.43089752315</v>
      </c>
      <c r="B6787" t="n">
        <v>0.1101286795</v>
      </c>
      <c r="C6787" t="n">
        <v>-0.5622523223235446</v>
      </c>
      <c r="D6787" t="n">
        <v>-3.660734185149999</v>
      </c>
      <c r="E6787" t="n">
        <v>-2.315990217509563</v>
      </c>
      <c r="F6787" t="n">
        <v>-9.7467902084</v>
      </c>
      <c r="G6787" t="n">
        <v>-10.20213397561879</v>
      </c>
    </row>
    <row r="6788">
      <c r="A6788" s="3" t="n">
        <v>45366.43089809028</v>
      </c>
      <c r="B6788" t="n">
        <v>-0.04069759749999999</v>
      </c>
      <c r="C6788" t="n">
        <v>-0.4817586533438242</v>
      </c>
      <c r="D6788" t="n">
        <v>-1.9464827319</v>
      </c>
      <c r="E6788" t="n">
        <v>-2.486112004187186</v>
      </c>
      <c r="F6788" t="n">
        <v>-9.718066530550001</v>
      </c>
      <c r="G6788" t="n">
        <v>-9.641125017646763</v>
      </c>
    </row>
    <row r="6789">
      <c r="A6789" s="3" t="n">
        <v>45366.43089864583</v>
      </c>
      <c r="B6789" t="n">
        <v>-0.751777789</v>
      </c>
      <c r="C6789" t="n">
        <v>-0.2806338627599075</v>
      </c>
      <c r="D6789" t="n">
        <v>-0.6655871421499999</v>
      </c>
      <c r="E6789" t="n">
        <v>-2.377173152501872</v>
      </c>
      <c r="F6789" t="n">
        <v>-9.55047088205</v>
      </c>
      <c r="G6789" t="n">
        <v>-9.972132006824154</v>
      </c>
    </row>
    <row r="6790">
      <c r="A6790" s="3" t="n">
        <v>45366.43089921297</v>
      </c>
      <c r="B6790" t="n">
        <v>0.18674803595</v>
      </c>
      <c r="C6790" t="n">
        <v>-0.4074773942721456</v>
      </c>
      <c r="D6790" t="n">
        <v>-2.4923600975</v>
      </c>
      <c r="E6790" t="n">
        <v>-1.940182907936951</v>
      </c>
      <c r="F6790" t="n">
        <v>-10.17056497485</v>
      </c>
      <c r="G6790" t="n">
        <v>-10.09296461051017</v>
      </c>
    </row>
    <row r="6791">
      <c r="A6791" s="3" t="n">
        <v>45366.43090034722</v>
      </c>
      <c r="B6791" t="n">
        <v>-0.90022105005</v>
      </c>
      <c r="C6791" t="n">
        <v>-0.8066897027775082</v>
      </c>
      <c r="D6791" t="n">
        <v>-3.5027196337</v>
      </c>
      <c r="E6791" t="n">
        <v>-2.235953140667605</v>
      </c>
      <c r="F6791" t="n">
        <v>-10.6637708233</v>
      </c>
      <c r="G6791" t="n">
        <v>-10.57196711515819</v>
      </c>
    </row>
    <row r="6792">
      <c r="A6792" s="3" t="n">
        <v>45366.43090038194</v>
      </c>
      <c r="B6792" t="n">
        <v>-1.295262332</v>
      </c>
      <c r="C6792" t="n">
        <v>-0.9945532280205156</v>
      </c>
      <c r="D6792" t="n">
        <v>-2.26970010925</v>
      </c>
      <c r="E6792" t="n">
        <v>-1.996717125080075</v>
      </c>
      <c r="F6792" t="n">
        <v>-9.8736882594</v>
      </c>
      <c r="G6792" t="n">
        <v>-10.83042937667159</v>
      </c>
    </row>
    <row r="6793">
      <c r="A6793" s="3" t="n">
        <v>45366.43090146991</v>
      </c>
      <c r="B6793" t="n">
        <v>-1.3623005914</v>
      </c>
      <c r="C6793" t="n">
        <v>-0.892881881202217</v>
      </c>
      <c r="D6793" t="n">
        <v>-1.2330097178</v>
      </c>
      <c r="E6793" t="n">
        <v>-1.848389143601054</v>
      </c>
      <c r="F6793" t="n">
        <v>-12.7419372514</v>
      </c>
      <c r="G6793" t="n">
        <v>-10.96433170742264</v>
      </c>
    </row>
    <row r="6794">
      <c r="A6794" s="3" t="n">
        <v>45366.43090149305</v>
      </c>
      <c r="B6794" t="n">
        <v>-0.55545846265</v>
      </c>
      <c r="C6794" t="n">
        <v>-0.7489008516361326</v>
      </c>
      <c r="D6794" t="n">
        <v>-0.4668651865499999</v>
      </c>
      <c r="E6794" t="n">
        <v>-1.894052746367488</v>
      </c>
      <c r="F6794" t="n">
        <v>-10.3118297681</v>
      </c>
      <c r="G6794" t="n">
        <v>-11.01221604779793</v>
      </c>
    </row>
    <row r="6795">
      <c r="A6795" s="3" t="n">
        <v>45366.43090203703</v>
      </c>
      <c r="B6795" t="n">
        <v>-1.22583125</v>
      </c>
      <c r="C6795" t="n">
        <v>-0.7719218139255266</v>
      </c>
      <c r="D6795" t="n">
        <v>-3.8786085282</v>
      </c>
      <c r="E6795" t="n">
        <v>-1.667960042008979</v>
      </c>
      <c r="F6795" t="n">
        <v>-12.0284642373</v>
      </c>
      <c r="G6795" t="n">
        <v>-10.85585093373115</v>
      </c>
    </row>
    <row r="6796">
      <c r="A6796" s="3" t="n">
        <v>45366.43090260417</v>
      </c>
      <c r="B6796" t="n">
        <v>0.2035076008</v>
      </c>
      <c r="C6796" t="n">
        <v>-0.6357034450438246</v>
      </c>
      <c r="D6796" t="n">
        <v>-0.11731695395</v>
      </c>
      <c r="E6796" t="n">
        <v>-1.616442532112941</v>
      </c>
      <c r="F6796" t="n">
        <v>-9.1889487298</v>
      </c>
      <c r="G6796" t="n">
        <v>-10.69308390596029</v>
      </c>
    </row>
    <row r="6797">
      <c r="A6797" s="3" t="n">
        <v>45366.4309031713</v>
      </c>
      <c r="B6797" t="n">
        <v>0.1771669389</v>
      </c>
      <c r="C6797" t="n">
        <v>-0.5518400373932417</v>
      </c>
      <c r="D6797" t="n">
        <v>-0.948106922</v>
      </c>
      <c r="E6797" t="n">
        <v>-1.660521892288233</v>
      </c>
      <c r="F6797" t="n">
        <v>-10.57279453125</v>
      </c>
      <c r="G6797" t="n">
        <v>-10.52507114337509</v>
      </c>
    </row>
    <row r="6798">
      <c r="A6798" s="3" t="n">
        <v>45366.43090372685</v>
      </c>
      <c r="B6798" t="n">
        <v>-0.7469921438</v>
      </c>
      <c r="C6798" t="n">
        <v>-0.1449373722453384</v>
      </c>
      <c r="D6798" t="n">
        <v>-3.201047466399999</v>
      </c>
      <c r="E6798" t="n">
        <v>-1.769348756145226</v>
      </c>
      <c r="F6798" t="n">
        <v>-10.40998452795</v>
      </c>
      <c r="G6798" t="n">
        <v>-10.08000188794082</v>
      </c>
    </row>
    <row r="6799">
      <c r="A6799" s="3" t="n">
        <v>45366.43090429398</v>
      </c>
      <c r="B6799" t="n">
        <v>-0.8523351781</v>
      </c>
      <c r="C6799" t="n">
        <v>0.1982591000074598</v>
      </c>
      <c r="D6799" t="n">
        <v>-1.28328841235</v>
      </c>
      <c r="E6799" t="n">
        <v>-0.9845525937969721</v>
      </c>
      <c r="F6799" t="n">
        <v>-10.1490197648</v>
      </c>
      <c r="G6799" t="n">
        <v>-10.28333052309315</v>
      </c>
    </row>
    <row r="6800">
      <c r="A6800" s="3" t="n">
        <v>45366.43090541667</v>
      </c>
      <c r="B6800" t="n">
        <v>-0.04549304934999999</v>
      </c>
      <c r="C6800" t="n">
        <v>0.3647535234326351</v>
      </c>
      <c r="D6800" t="n">
        <v>-0.6464347547</v>
      </c>
      <c r="E6800" t="n">
        <v>0.06353285064114278</v>
      </c>
      <c r="F6800" t="n">
        <v>-10.3836536727</v>
      </c>
      <c r="G6800" t="n">
        <v>-10.14471903444024</v>
      </c>
    </row>
    <row r="6801">
      <c r="A6801" s="3" t="n">
        <v>45366.4309059838</v>
      </c>
      <c r="B6801" t="n">
        <v>0.9935901646999999</v>
      </c>
      <c r="C6801" t="n">
        <v>0.3788742764969708</v>
      </c>
      <c r="D6801" t="n">
        <v>0.3782817171</v>
      </c>
      <c r="E6801" t="n">
        <v>0.02670492522808882</v>
      </c>
      <c r="F6801" t="n">
        <v>-10.12268890955</v>
      </c>
      <c r="G6801" t="n">
        <v>-10.47907621756646</v>
      </c>
    </row>
    <row r="6802">
      <c r="A6802" s="3" t="n">
        <v>45366.43090655092</v>
      </c>
      <c r="B6802" t="n">
        <v>2.23139533435</v>
      </c>
      <c r="C6802" t="n">
        <v>0.4576714178860153</v>
      </c>
      <c r="D6802" t="n">
        <v>0.5027869455</v>
      </c>
      <c r="E6802" t="n">
        <v>0.06705439808275082</v>
      </c>
      <c r="F6802" t="n">
        <v>-10.08916977985</v>
      </c>
      <c r="G6802" t="n">
        <v>-10.17270259595679</v>
      </c>
    </row>
    <row r="6803">
      <c r="A6803" s="3" t="n">
        <v>45366.43090711805</v>
      </c>
      <c r="B6803" t="n">
        <v>0.1053430343</v>
      </c>
      <c r="C6803" t="n">
        <v>0.4329536536940571</v>
      </c>
      <c r="D6803" t="n">
        <v>3.46440505215</v>
      </c>
      <c r="E6803" t="n">
        <v>0.2862316997419588</v>
      </c>
      <c r="F6803" t="n">
        <v>-10.91277147345</v>
      </c>
      <c r="G6803" t="n">
        <v>-10.28608434013791</v>
      </c>
    </row>
    <row r="6804">
      <c r="A6804" s="3" t="n">
        <v>45366.43090767361</v>
      </c>
      <c r="B6804" t="n">
        <v>-0.8236016936</v>
      </c>
      <c r="C6804" t="n">
        <v>0.3738632612215629</v>
      </c>
      <c r="D6804" t="n">
        <v>-0.6751682392</v>
      </c>
      <c r="E6804" t="n">
        <v>0.07641181664731959</v>
      </c>
      <c r="F6804" t="n">
        <v>-9.718066530550001</v>
      </c>
      <c r="G6804" t="n">
        <v>-9.841046973460633</v>
      </c>
    </row>
    <row r="6805">
      <c r="A6805" s="3" t="n">
        <v>45366.43090824074</v>
      </c>
      <c r="B6805" t="n">
        <v>0.1316836962</v>
      </c>
      <c r="C6805" t="n">
        <v>-0.1173880921663174</v>
      </c>
      <c r="D6805" t="n">
        <v>-2.88261573425</v>
      </c>
      <c r="E6805" t="n">
        <v>0.04283169827086275</v>
      </c>
      <c r="F6805" t="n">
        <v>-10.32858933295</v>
      </c>
      <c r="G6805" t="n">
        <v>-9.991452273149678</v>
      </c>
    </row>
    <row r="6806">
      <c r="A6806" s="3" t="n">
        <v>45366.43090936343</v>
      </c>
      <c r="B6806" t="n">
        <v>-0.4357486861</v>
      </c>
      <c r="C6806" t="n">
        <v>-0.3675398464361316</v>
      </c>
      <c r="D6806" t="n">
        <v>-1.1157025705</v>
      </c>
      <c r="E6806" t="n">
        <v>0.06153899182307709</v>
      </c>
      <c r="F6806" t="n">
        <v>-8.925581337399999</v>
      </c>
      <c r="G6806" t="n">
        <v>-10.04122817686809</v>
      </c>
    </row>
    <row r="6807">
      <c r="A6807" s="3" t="n">
        <v>45366.43090939815</v>
      </c>
      <c r="B6807" t="n">
        <v>-0.39264845935</v>
      </c>
      <c r="C6807" t="n">
        <v>-0.302795108732635</v>
      </c>
      <c r="D6807" t="n">
        <v>1.65439166165</v>
      </c>
      <c r="E6807" t="n">
        <v>0.1610908221192312</v>
      </c>
      <c r="F6807" t="n">
        <v>-10.6182875806</v>
      </c>
      <c r="G6807" t="n">
        <v>-9.960544752639771</v>
      </c>
    </row>
    <row r="6808">
      <c r="A6808" s="3" t="n">
        <v>45366.43091050926</v>
      </c>
      <c r="B6808" t="n">
        <v>0.39025563675</v>
      </c>
      <c r="C6808" t="n">
        <v>0.113126222657343</v>
      </c>
      <c r="D6808" t="n">
        <v>1.0917547312</v>
      </c>
      <c r="E6808" t="n">
        <v>-0.04294631492144574</v>
      </c>
      <c r="F6808" t="n">
        <v>-8.2001442103</v>
      </c>
      <c r="G6808" t="n">
        <v>-9.662390521008184</v>
      </c>
    </row>
    <row r="6809">
      <c r="A6809" s="3" t="n">
        <v>45366.43091055556</v>
      </c>
      <c r="B6809" t="n">
        <v>-0.8236016936</v>
      </c>
      <c r="C6809" t="n">
        <v>0.3414563290719124</v>
      </c>
      <c r="D6809" t="n">
        <v>1.48201036795</v>
      </c>
      <c r="E6809" t="n">
        <v>0.8904688052411446</v>
      </c>
      <c r="F6809" t="n">
        <v>-12.60787053925</v>
      </c>
      <c r="G6809" t="n">
        <v>-9.676755274496998</v>
      </c>
    </row>
    <row r="6810">
      <c r="A6810" s="3" t="n">
        <v>45366.43091106482</v>
      </c>
      <c r="B6810" t="n">
        <v>1.5275034173</v>
      </c>
      <c r="C6810" t="n">
        <v>0.340519005350234</v>
      </c>
      <c r="D6810" t="n">
        <v>1.0558427789</v>
      </c>
      <c r="E6810" t="n">
        <v>1.502853362425762</v>
      </c>
      <c r="F6810" t="n">
        <v>-8.8920622077</v>
      </c>
      <c r="G6810" t="n">
        <v>-9.78186525798872</v>
      </c>
    </row>
    <row r="6811">
      <c r="A6811" s="3" t="n">
        <v>45366.43091163194</v>
      </c>
      <c r="B6811" t="n">
        <v>0.9313473571499999</v>
      </c>
      <c r="C6811" t="n">
        <v>0.330155753669931</v>
      </c>
      <c r="D6811" t="n">
        <v>0.49799149365</v>
      </c>
      <c r="E6811" t="n">
        <v>1.703565107884154</v>
      </c>
      <c r="F6811" t="n">
        <v>-8.997405241999999</v>
      </c>
      <c r="G6811" t="n">
        <v>-10.03315062899548</v>
      </c>
    </row>
    <row r="6812">
      <c r="A6812" s="3" t="n">
        <v>45366.4309121875</v>
      </c>
      <c r="B6812" t="n">
        <v>0.09336911464999999</v>
      </c>
      <c r="C6812" t="n">
        <v>0.320834658571213</v>
      </c>
      <c r="D6812" t="n">
        <v>0.3830673623</v>
      </c>
      <c r="E6812" t="n">
        <v>1.525311756751286</v>
      </c>
      <c r="F6812" t="n">
        <v>-9.10993655075</v>
      </c>
      <c r="G6812" t="n">
        <v>-9.882076099736739</v>
      </c>
    </row>
    <row r="6813">
      <c r="A6813" s="3" t="n">
        <v>45366.43091275463</v>
      </c>
      <c r="B6813" t="n">
        <v>-0.11731695395</v>
      </c>
      <c r="C6813" t="n">
        <v>0.3192260708000009</v>
      </c>
      <c r="D6813" t="n">
        <v>3.96240635245</v>
      </c>
      <c r="E6813" t="n">
        <v>1.760367762069119</v>
      </c>
      <c r="F6813" t="n">
        <v>-10.8888334408</v>
      </c>
      <c r="G6813" t="n">
        <v>-10.05170231912917</v>
      </c>
    </row>
    <row r="6814">
      <c r="A6814" s="3" t="n">
        <v>45366.43091332176</v>
      </c>
      <c r="B6814" t="n">
        <v>-0.18914085855</v>
      </c>
      <c r="C6814" t="n">
        <v>0.3353590158602573</v>
      </c>
      <c r="D6814" t="n">
        <v>2.23857380215</v>
      </c>
      <c r="E6814" t="n">
        <v>1.920204293079959</v>
      </c>
      <c r="F6814" t="n">
        <v>-10.963050168</v>
      </c>
      <c r="G6814" t="n">
        <v>-9.743871415613897</v>
      </c>
    </row>
    <row r="6815">
      <c r="A6815" s="3" t="n">
        <v>45366.43091388889</v>
      </c>
      <c r="B6815" t="n">
        <v>-0.01436674225</v>
      </c>
      <c r="C6815" t="n">
        <v>0.06321730053251758</v>
      </c>
      <c r="D6815" t="n">
        <v>2.1763309946</v>
      </c>
      <c r="E6815" t="n">
        <v>2.104116767042547</v>
      </c>
      <c r="F6815" t="n">
        <v>-9.9359408736</v>
      </c>
      <c r="G6815" t="n">
        <v>-10.33588225738534</v>
      </c>
    </row>
    <row r="6816">
      <c r="A6816" s="3" t="n">
        <v>45366.43091445602</v>
      </c>
      <c r="B6816" t="n">
        <v>0.9265519052999999</v>
      </c>
      <c r="C6816" t="n">
        <v>0.1679543570123547</v>
      </c>
      <c r="D6816" t="n">
        <v>0.8667019203499999</v>
      </c>
      <c r="E6816" t="n">
        <v>2.667468302820404</v>
      </c>
      <c r="F6816" t="n">
        <v>-9.356544378299999</v>
      </c>
      <c r="G6816" t="n">
        <v>-10.33991754527474</v>
      </c>
    </row>
    <row r="6817">
      <c r="A6817" s="3" t="n">
        <v>45366.43091501157</v>
      </c>
      <c r="B6817" t="n">
        <v>0.5698153982499999</v>
      </c>
      <c r="C6817" t="n">
        <v>0.1827392648764573</v>
      </c>
      <c r="D6817" t="n">
        <v>2.79881791</v>
      </c>
      <c r="E6817" t="n">
        <v>2.522124903262012</v>
      </c>
      <c r="F6817" t="n">
        <v>-10.54166822415</v>
      </c>
      <c r="G6817" t="n">
        <v>-10.42044278298092</v>
      </c>
    </row>
    <row r="6818">
      <c r="A6818" s="3" t="n">
        <v>45366.43091557871</v>
      </c>
      <c r="B6818" t="n">
        <v>-0.01436674225</v>
      </c>
      <c r="C6818" t="n">
        <v>0.5648743553653861</v>
      </c>
      <c r="D6818" t="n">
        <v>2.3894098858</v>
      </c>
      <c r="E6818" t="n">
        <v>2.168653644912826</v>
      </c>
      <c r="F6818" t="n">
        <v>-10.15380541</v>
      </c>
      <c r="G6818" t="n">
        <v>-10.03555017223674</v>
      </c>
    </row>
    <row r="6819">
      <c r="A6819" s="3" t="n">
        <v>45366.43091614584</v>
      </c>
      <c r="B6819" t="n">
        <v>0.22026716565</v>
      </c>
      <c r="C6819" t="n">
        <v>0.582471828736948</v>
      </c>
      <c r="D6819" t="n">
        <v>2.77966552255</v>
      </c>
      <c r="E6819" t="n">
        <v>2.169860205752687</v>
      </c>
      <c r="F6819" t="n">
        <v>-11.00854321735</v>
      </c>
      <c r="G6819" t="n">
        <v>-10.05693554989327</v>
      </c>
    </row>
    <row r="6820">
      <c r="A6820" s="3" t="n">
        <v>45366.43091670139</v>
      </c>
      <c r="B6820" t="n">
        <v>0.6560158517499999</v>
      </c>
      <c r="C6820" t="n">
        <v>0.700569725773079</v>
      </c>
      <c r="D6820" t="n">
        <v>3.66312700775</v>
      </c>
      <c r="E6820" t="n">
        <v>1.943019704327861</v>
      </c>
      <c r="F6820" t="n">
        <v>-9.536104139800001</v>
      </c>
      <c r="G6820" t="n">
        <v>-10.15848514795189</v>
      </c>
    </row>
    <row r="6821">
      <c r="A6821" s="3" t="n">
        <v>45366.43091728009</v>
      </c>
      <c r="B6821" t="n">
        <v>0.5770036727</v>
      </c>
      <c r="C6821" t="n">
        <v>0.6895148652448737</v>
      </c>
      <c r="D6821" t="n">
        <v>-0.4118008468</v>
      </c>
      <c r="E6821" t="n">
        <v>1.705157374098023</v>
      </c>
      <c r="F6821" t="n">
        <v>-10.5967325639</v>
      </c>
      <c r="G6821" t="n">
        <v>-10.33882580681938</v>
      </c>
    </row>
    <row r="6822">
      <c r="A6822" s="3" t="n">
        <v>45366.43091783565</v>
      </c>
      <c r="B6822" t="n">
        <v>2.3463194657</v>
      </c>
      <c r="C6822" t="n">
        <v>0.7388672999860161</v>
      </c>
      <c r="D6822" t="n">
        <v>1.67833950095</v>
      </c>
      <c r="E6822" t="n">
        <v>1.203653179564805</v>
      </c>
      <c r="F6822" t="n">
        <v>-8.868124175049999</v>
      </c>
      <c r="G6822" t="n">
        <v>-10.32389699951063</v>
      </c>
    </row>
    <row r="6823">
      <c r="A6823" s="3" t="n">
        <v>45366.43091840278</v>
      </c>
      <c r="B6823" t="n">
        <v>-0.5458773656</v>
      </c>
      <c r="C6823" t="n">
        <v>0.8631253276561797</v>
      </c>
      <c r="D6823" t="n">
        <v>0.93613300235</v>
      </c>
      <c r="E6823" t="n">
        <v>1.650960934302685</v>
      </c>
      <c r="F6823" t="n">
        <v>-11.171343414</v>
      </c>
      <c r="G6823" t="n">
        <v>-10.0802751254407</v>
      </c>
    </row>
    <row r="6824">
      <c r="A6824" s="3" t="n">
        <v>45366.43091895834</v>
      </c>
      <c r="B6824" t="n">
        <v>1.34793384915</v>
      </c>
      <c r="C6824" t="n">
        <v>0.8288469483685338</v>
      </c>
      <c r="D6824" t="n">
        <v>1.3623005914</v>
      </c>
      <c r="E6824" t="n">
        <v>2.23707665358334</v>
      </c>
      <c r="F6824" t="n">
        <v>-10.4171728024</v>
      </c>
      <c r="G6824" t="n">
        <v>-10.24497223451565</v>
      </c>
    </row>
    <row r="6825">
      <c r="A6825" s="3" t="n">
        <v>45366.43091952546</v>
      </c>
      <c r="B6825" t="n">
        <v>0.21548152045</v>
      </c>
      <c r="C6825" t="n">
        <v>0.544008181535083</v>
      </c>
      <c r="D6825" t="n">
        <v>2.16914272015</v>
      </c>
      <c r="E6825" t="n">
        <v>2.067908512184738</v>
      </c>
      <c r="F6825" t="n">
        <v>-10.9367095061</v>
      </c>
      <c r="G6825" t="n">
        <v>-10.31048086224956</v>
      </c>
    </row>
    <row r="6826">
      <c r="A6826" s="3" t="n">
        <v>45366.43092009259</v>
      </c>
      <c r="B6826" t="n">
        <v>0.49081302585</v>
      </c>
      <c r="C6826" t="n">
        <v>0.4229760159504673</v>
      </c>
      <c r="D6826" t="n">
        <v>3.2082259342</v>
      </c>
      <c r="E6826" t="n">
        <v>2.462667870091732</v>
      </c>
      <c r="F6826" t="n">
        <v>-9.603142399199999</v>
      </c>
      <c r="G6826" t="n">
        <v>-10.25216082899618</v>
      </c>
    </row>
    <row r="6827">
      <c r="A6827" s="3" t="n">
        <v>45366.43092065972</v>
      </c>
      <c r="B6827" t="n">
        <v>0.9911973420999999</v>
      </c>
      <c r="C6827" t="n">
        <v>0.4524260031022156</v>
      </c>
      <c r="D6827" t="n">
        <v>5.3103402016</v>
      </c>
      <c r="E6827" t="n">
        <v>2.107924696095344</v>
      </c>
      <c r="F6827" t="n">
        <v>-9.153036777499999</v>
      </c>
      <c r="G6827" t="n">
        <v>-10.35636652048942</v>
      </c>
    </row>
    <row r="6828">
      <c r="A6828" s="3" t="n">
        <v>45366.43092121528</v>
      </c>
      <c r="B6828" t="n">
        <v>0.22265998825</v>
      </c>
      <c r="C6828" t="n">
        <v>0.9126925257463894</v>
      </c>
      <c r="D6828" t="n">
        <v>1.13485495795</v>
      </c>
      <c r="E6828" t="n">
        <v>1.848480512319119</v>
      </c>
      <c r="F6828" t="n">
        <v>-12.04522380215</v>
      </c>
      <c r="G6828" t="n">
        <v>-10.07426387758394</v>
      </c>
    </row>
    <row r="6829">
      <c r="A6829" s="3" t="n">
        <v>45366.4309217824</v>
      </c>
      <c r="B6829" t="n">
        <v>0.0383047749</v>
      </c>
      <c r="C6829" t="n">
        <v>0.863999353909676</v>
      </c>
      <c r="D6829" t="n">
        <v>-2.27209293185</v>
      </c>
      <c r="E6829" t="n">
        <v>1.44778986847075</v>
      </c>
      <c r="F6829" t="n">
        <v>-9.18176045535</v>
      </c>
      <c r="G6829" t="n">
        <v>-10.60438051649653</v>
      </c>
    </row>
    <row r="6830">
      <c r="A6830" s="3" t="n">
        <v>45366.43092234954</v>
      </c>
      <c r="B6830" t="n">
        <v>1.8315684072</v>
      </c>
      <c r="C6830" t="n">
        <v>1.074499279034269</v>
      </c>
      <c r="D6830" t="n">
        <v>2.46124359705</v>
      </c>
      <c r="E6830" t="n">
        <v>1.314206288133686</v>
      </c>
      <c r="F6830" t="n">
        <v>-10.80982126175</v>
      </c>
      <c r="G6830" t="n">
        <v>-10.49128947433884</v>
      </c>
    </row>
    <row r="6831">
      <c r="A6831" s="3" t="n">
        <v>45366.43092290509</v>
      </c>
      <c r="B6831" t="n">
        <v>1.8459253428</v>
      </c>
      <c r="C6831" t="n">
        <v>1.107738793482987</v>
      </c>
      <c r="D6831" t="n">
        <v>0.6368536576499999</v>
      </c>
      <c r="E6831" t="n">
        <v>1.041886750124478</v>
      </c>
      <c r="F6831" t="n">
        <v>-10.697289953</v>
      </c>
      <c r="G6831" t="n">
        <v>-10.83357008777521</v>
      </c>
    </row>
    <row r="6832">
      <c r="A6832" s="3" t="n">
        <v>45366.43092347222</v>
      </c>
      <c r="B6832" t="n">
        <v>1.07499516635</v>
      </c>
      <c r="C6832" t="n">
        <v>0.9467971970308886</v>
      </c>
      <c r="D6832" t="n">
        <v>1.3335671069</v>
      </c>
      <c r="E6832" t="n">
        <v>0.6007720663065284</v>
      </c>
      <c r="F6832" t="n">
        <v>-10.8313664718</v>
      </c>
      <c r="G6832" t="n">
        <v>-10.60590338180271</v>
      </c>
    </row>
    <row r="6833">
      <c r="A6833" s="3" t="n">
        <v>45366.43092403935</v>
      </c>
      <c r="B6833" t="n">
        <v>0.1987219556</v>
      </c>
      <c r="C6833" t="n">
        <v>0.7836126894256432</v>
      </c>
      <c r="D6833" t="n">
        <v>1.9009994892</v>
      </c>
      <c r="E6833" t="n">
        <v>0.8795425512698158</v>
      </c>
      <c r="F6833" t="n">
        <v>-12.21521227325</v>
      </c>
      <c r="G6833" t="n">
        <v>-10.41770057847276</v>
      </c>
    </row>
    <row r="6834">
      <c r="A6834" s="3" t="n">
        <v>45366.43092460648</v>
      </c>
      <c r="B6834" t="n">
        <v>0.69910627185</v>
      </c>
      <c r="C6834" t="n">
        <v>0.4401143597993019</v>
      </c>
      <c r="D6834" t="n">
        <v>2.12605230005</v>
      </c>
      <c r="E6834" t="n">
        <v>1.301871054008395</v>
      </c>
      <c r="F6834" t="n">
        <v>-8.05170094925</v>
      </c>
      <c r="G6834" t="n">
        <v>-10.58343707815108</v>
      </c>
    </row>
    <row r="6835">
      <c r="A6835" s="3" t="n">
        <v>45366.43092517361</v>
      </c>
      <c r="B6835" t="n">
        <v>0.1436478092</v>
      </c>
      <c r="C6835" t="n">
        <v>0.1294538834395108</v>
      </c>
      <c r="D6835" t="n">
        <v>-0.682346707</v>
      </c>
      <c r="E6835" t="n">
        <v>0.8956713359331027</v>
      </c>
      <c r="F6835" t="n">
        <v>-11.52807992105</v>
      </c>
      <c r="G6835" t="n">
        <v>-10.27633762728546</v>
      </c>
    </row>
    <row r="6836">
      <c r="A6836" s="3" t="n">
        <v>45366.43092572917</v>
      </c>
      <c r="B6836" t="n">
        <v>-0.4812319287999999</v>
      </c>
      <c r="C6836" t="n">
        <v>0.1206099767294875</v>
      </c>
      <c r="D6836" t="n">
        <v>-0.76375170865</v>
      </c>
      <c r="E6836" t="n">
        <v>1.168889954014922</v>
      </c>
      <c r="F6836" t="n">
        <v>-8.983048306400001</v>
      </c>
      <c r="G6836" t="n">
        <v>-10.21804545954805</v>
      </c>
    </row>
    <row r="6837">
      <c r="A6837" s="3" t="n">
        <v>45366.4309262963</v>
      </c>
      <c r="B6837" t="n">
        <v>0.1628100033</v>
      </c>
      <c r="C6837" t="n">
        <v>0.5441605160702814</v>
      </c>
      <c r="D6837" t="n">
        <v>2.02310208835</v>
      </c>
      <c r="E6837" t="n">
        <v>1.452348543442661</v>
      </c>
      <c r="F6837" t="n">
        <v>-11.42034406415</v>
      </c>
      <c r="G6837" t="n">
        <v>-10.26625378512252</v>
      </c>
    </row>
    <row r="6838">
      <c r="A6838" s="3" t="n">
        <v>45366.43092686342</v>
      </c>
      <c r="B6838" t="n">
        <v>0.5841821404999999</v>
      </c>
      <c r="C6838" t="n">
        <v>0.6399887682192326</v>
      </c>
      <c r="D6838" t="n">
        <v>3.08133768985</v>
      </c>
      <c r="E6838" t="n">
        <v>1.175468593152917</v>
      </c>
      <c r="F6838" t="n">
        <v>-10.0101576008</v>
      </c>
      <c r="G6838" t="n">
        <v>-10.29810969326693</v>
      </c>
    </row>
    <row r="6839">
      <c r="A6839" s="3" t="n">
        <v>45366.43092799769</v>
      </c>
      <c r="B6839" t="n">
        <v>1.44131277045</v>
      </c>
      <c r="C6839" t="n">
        <v>0.6289727228231952</v>
      </c>
      <c r="D6839" t="n">
        <v>0.5865749630999999</v>
      </c>
      <c r="E6839" t="n">
        <v>0.8947559343031495</v>
      </c>
      <c r="F6839" t="n">
        <v>-10.2208436694</v>
      </c>
      <c r="G6839" t="n">
        <v>-10.71860718701168</v>
      </c>
    </row>
    <row r="6840">
      <c r="A6840" s="3" t="n">
        <v>45366.43092855324</v>
      </c>
      <c r="B6840" t="n">
        <v>1.03190474625</v>
      </c>
      <c r="C6840" t="n">
        <v>0.6350224200629387</v>
      </c>
      <c r="D6840" t="n">
        <v>1.58017493445</v>
      </c>
      <c r="E6840" t="n">
        <v>0.7755872150931258</v>
      </c>
      <c r="F6840" t="n">
        <v>-10.98220255545</v>
      </c>
      <c r="G6840" t="n">
        <v>-10.54226818996798</v>
      </c>
    </row>
    <row r="6841">
      <c r="A6841" s="3" t="n">
        <v>45366.4309291088</v>
      </c>
      <c r="B6841" t="n">
        <v>1.2330097178</v>
      </c>
      <c r="C6841" t="n">
        <v>0.3655423987041968</v>
      </c>
      <c r="D6841" t="n">
        <v>0.42377476645</v>
      </c>
      <c r="E6841" t="n">
        <v>-0.1037090955384619</v>
      </c>
      <c r="F6841" t="n">
        <v>-10.7858832291</v>
      </c>
      <c r="G6841" t="n">
        <v>-10.72979625463115</v>
      </c>
    </row>
    <row r="6842">
      <c r="A6842" s="3" t="n">
        <v>45366.4309296875</v>
      </c>
      <c r="B6842" t="n">
        <v>-1.40540081815</v>
      </c>
      <c r="C6842" t="n">
        <v>0.2414345796520987</v>
      </c>
      <c r="D6842" t="n">
        <v>-3.3039976781</v>
      </c>
      <c r="E6842" t="n">
        <v>-1.047174706110259</v>
      </c>
      <c r="F6842" t="n">
        <v>-10.0795886828</v>
      </c>
      <c r="G6842" t="n">
        <v>-10.01543746458511</v>
      </c>
    </row>
    <row r="6843">
      <c r="A6843" s="3" t="n">
        <v>45366.43093025463</v>
      </c>
      <c r="B6843" t="n">
        <v>-0.0766095498</v>
      </c>
      <c r="C6843" t="n">
        <v>-0.06066473697634051</v>
      </c>
      <c r="D6843" t="n">
        <v>-1.24737646005</v>
      </c>
      <c r="E6843" t="n">
        <v>-1.291516831761076</v>
      </c>
      <c r="F6843" t="n">
        <v>-10.3812608501</v>
      </c>
      <c r="G6843" t="n">
        <v>-9.98909607118674</v>
      </c>
    </row>
    <row r="6844">
      <c r="A6844" s="3" t="n">
        <v>45366.43093081019</v>
      </c>
      <c r="B6844" t="n">
        <v>-0.474053461</v>
      </c>
      <c r="C6844" t="n">
        <v>-0.4121330613558287</v>
      </c>
      <c r="D6844" t="n">
        <v>-1.22583125</v>
      </c>
      <c r="E6844" t="n">
        <v>-1.234853322281355</v>
      </c>
      <c r="F6844" t="n">
        <v>-9.806649999999999</v>
      </c>
      <c r="G6844" t="n">
        <v>-9.60806552037462</v>
      </c>
    </row>
    <row r="6845">
      <c r="A6845" s="3" t="n">
        <v>45366.43093137731</v>
      </c>
      <c r="B6845" t="n">
        <v>-0.6272823672499999</v>
      </c>
      <c r="C6845" t="n">
        <v>-0.4509039150130548</v>
      </c>
      <c r="D6845" t="n">
        <v>-2.27209293185</v>
      </c>
      <c r="E6845" t="n">
        <v>-1.56508076279138</v>
      </c>
      <c r="F6845" t="n">
        <v>-8.858543078</v>
      </c>
      <c r="G6845" t="n">
        <v>-9.470691681242219</v>
      </c>
    </row>
    <row r="6846">
      <c r="A6846" s="3" t="n">
        <v>45366.43093194444</v>
      </c>
      <c r="B6846" t="n">
        <v>0.93613300235</v>
      </c>
      <c r="C6846" t="n">
        <v>-0.4824129100562951</v>
      </c>
      <c r="D6846" t="n">
        <v>-0.03591195229999999</v>
      </c>
      <c r="E6846" t="n">
        <v>-1.657947223765739</v>
      </c>
      <c r="F6846" t="n">
        <v>-7.740457491549999</v>
      </c>
      <c r="G6846" t="n">
        <v>-9.378204479312496</v>
      </c>
    </row>
    <row r="6847">
      <c r="A6847" s="3" t="n">
        <v>45366.43093251158</v>
      </c>
      <c r="B6847" t="n">
        <v>-1.37188168845</v>
      </c>
      <c r="C6847" t="n">
        <v>-0.3899039917687655</v>
      </c>
      <c r="D6847" t="n">
        <v>-0.25378629535</v>
      </c>
      <c r="E6847" t="n">
        <v>-1.649146086850937</v>
      </c>
      <c r="F6847" t="n">
        <v>-11.1402171069</v>
      </c>
      <c r="G6847" t="n">
        <v>-9.315368746616343</v>
      </c>
    </row>
    <row r="6848">
      <c r="A6848" s="3" t="n">
        <v>45366.43093306713</v>
      </c>
      <c r="B6848" t="n">
        <v>-0.8523351781</v>
      </c>
      <c r="C6848" t="n">
        <v>-0.7977281391268087</v>
      </c>
      <c r="D6848" t="n">
        <v>-2.91613486395</v>
      </c>
      <c r="E6848" t="n">
        <v>-2.040992069631591</v>
      </c>
      <c r="F6848" t="n">
        <v>-8.8944550303</v>
      </c>
      <c r="G6848" t="n">
        <v>-9.37199232085702</v>
      </c>
    </row>
    <row r="6849">
      <c r="A6849" s="3" t="n">
        <v>45366.43093363426</v>
      </c>
      <c r="B6849" t="n">
        <v>-0.3687104267</v>
      </c>
      <c r="C6849" t="n">
        <v>-1.101211130637532</v>
      </c>
      <c r="D6849" t="n">
        <v>-3.6415817977</v>
      </c>
      <c r="E6849" t="n">
        <v>-2.44094618606038</v>
      </c>
      <c r="F6849" t="n">
        <v>-10.3429560752</v>
      </c>
      <c r="G6849" t="n">
        <v>-9.390225123420771</v>
      </c>
    </row>
    <row r="6850">
      <c r="A6850" s="3" t="n">
        <v>45366.43093420139</v>
      </c>
      <c r="B6850" t="n">
        <v>-1.45088406085</v>
      </c>
      <c r="C6850" t="n">
        <v>-1.256181208737999</v>
      </c>
      <c r="D6850" t="n">
        <v>-2.77487987735</v>
      </c>
      <c r="E6850" t="n">
        <v>-2.360648604362011</v>
      </c>
      <c r="F6850" t="n">
        <v>-8.7244665592</v>
      </c>
      <c r="G6850" t="n">
        <v>-9.485842658321005</v>
      </c>
    </row>
    <row r="6851">
      <c r="A6851" s="3" t="n">
        <v>45366.43093532408</v>
      </c>
      <c r="B6851" t="n">
        <v>-1.6352392742</v>
      </c>
      <c r="C6851" t="n">
        <v>-1.35717283355688</v>
      </c>
      <c r="D6851" t="n">
        <v>-2.0829520733</v>
      </c>
      <c r="E6851" t="n">
        <v>-2.474024770868072</v>
      </c>
      <c r="F6851" t="n">
        <v>-9.1314817608</v>
      </c>
      <c r="G6851" t="n">
        <v>-9.342022741270538</v>
      </c>
    </row>
    <row r="6852">
      <c r="A6852" s="3" t="n">
        <v>45366.43093537037</v>
      </c>
      <c r="B6852" t="n">
        <v>-1.8339612298</v>
      </c>
      <c r="C6852" t="n">
        <v>-1.049369566964339</v>
      </c>
      <c r="D6852" t="n">
        <v>-1.61608688675</v>
      </c>
      <c r="E6852" t="n">
        <v>-1.921694675286719</v>
      </c>
      <c r="F6852" t="n">
        <v>-9.598356753999999</v>
      </c>
      <c r="G6852" t="n">
        <v>-8.954257444996761</v>
      </c>
    </row>
    <row r="6853">
      <c r="A6853" s="3" t="n">
        <v>45366.43093589121</v>
      </c>
      <c r="B6853" t="n">
        <v>-0.9145877922999999</v>
      </c>
      <c r="C6853" t="n">
        <v>-0.9921929342385809</v>
      </c>
      <c r="D6853" t="n">
        <v>-2.1499903327</v>
      </c>
      <c r="E6853" t="n">
        <v>-1.227560855032521</v>
      </c>
      <c r="F6853" t="n">
        <v>-8.449135053799999</v>
      </c>
      <c r="G6853" t="n">
        <v>-9.105935231816108</v>
      </c>
    </row>
    <row r="6854">
      <c r="A6854" s="3" t="n">
        <v>45366.43093645833</v>
      </c>
      <c r="B6854" t="n">
        <v>0.0646454368</v>
      </c>
      <c r="C6854" t="n">
        <v>-0.7984242284022167</v>
      </c>
      <c r="D6854" t="n">
        <v>0.4285604116499999</v>
      </c>
      <c r="E6854" t="n">
        <v>-1.040121118797322</v>
      </c>
      <c r="F6854" t="n">
        <v>-9.34696328125</v>
      </c>
      <c r="G6854" t="n">
        <v>-8.908080696124967</v>
      </c>
    </row>
    <row r="6855">
      <c r="A6855" s="3" t="n">
        <v>45366.43093701389</v>
      </c>
      <c r="B6855" t="n">
        <v>-0.35912932965</v>
      </c>
      <c r="C6855" t="n">
        <v>-0.417444310992775</v>
      </c>
      <c r="D6855" t="n">
        <v>-1.34075538135</v>
      </c>
      <c r="E6855" t="n">
        <v>-1.170636223494642</v>
      </c>
      <c r="F6855" t="n">
        <v>-8.76995960855</v>
      </c>
      <c r="G6855" t="n">
        <v>-9.345483711503523</v>
      </c>
    </row>
    <row r="6856">
      <c r="A6856" s="3" t="n">
        <v>45366.43093758102</v>
      </c>
      <c r="B6856" t="n">
        <v>-0.32561019995</v>
      </c>
      <c r="C6856" t="n">
        <v>-0.08605070206841502</v>
      </c>
      <c r="D6856" t="n">
        <v>-0.4165864919999999</v>
      </c>
      <c r="E6856" t="n">
        <v>-1.204741854870749</v>
      </c>
      <c r="F6856" t="n">
        <v>-9.552863704649999</v>
      </c>
      <c r="G6856" t="n">
        <v>-9.263255202706086</v>
      </c>
    </row>
    <row r="6857">
      <c r="A6857" s="3" t="n">
        <v>45366.43093814815</v>
      </c>
      <c r="B6857" t="n">
        <v>-0.4477127990999999</v>
      </c>
      <c r="C6857" t="n">
        <v>-0.213401093371912</v>
      </c>
      <c r="D6857" t="n">
        <v>-2.1380262197</v>
      </c>
      <c r="E6857" t="n">
        <v>-1.385529550678559</v>
      </c>
      <c r="F6857" t="n">
        <v>-9.514558929750001</v>
      </c>
      <c r="G6857" t="n">
        <v>-9.385192437506204</v>
      </c>
    </row>
    <row r="6858">
      <c r="A6858" s="3" t="n">
        <v>45366.43093871528</v>
      </c>
      <c r="B6858" t="n">
        <v>0.08858346944999999</v>
      </c>
      <c r="C6858" t="n">
        <v>-0.2597173526981359</v>
      </c>
      <c r="D6858" t="n">
        <v>-2.4492696774</v>
      </c>
      <c r="E6858" t="n">
        <v>-1.530108968769235</v>
      </c>
      <c r="F6858" t="n">
        <v>-9.3014702319</v>
      </c>
      <c r="G6858" t="n">
        <v>-9.523219207510284</v>
      </c>
    </row>
    <row r="6859">
      <c r="A6859" s="3" t="n">
        <v>45366.43093928241</v>
      </c>
      <c r="B6859" t="n">
        <v>0.04549304934999999</v>
      </c>
      <c r="C6859" t="n">
        <v>-0.1832822881182989</v>
      </c>
      <c r="D6859" t="n">
        <v>-1.41018646335</v>
      </c>
      <c r="E6859" t="n">
        <v>-1.700985501747674</v>
      </c>
      <c r="F6859" t="n">
        <v>-10.7906688743</v>
      </c>
      <c r="G6859" t="n">
        <v>-9.758347859759819</v>
      </c>
    </row>
    <row r="6860">
      <c r="A6860" s="3" t="n">
        <v>45366.43093983796</v>
      </c>
      <c r="B6860" t="n">
        <v>-0.21308869785</v>
      </c>
      <c r="C6860" t="n">
        <v>-0.07485795409778573</v>
      </c>
      <c r="D6860" t="n">
        <v>-0.6224967220500001</v>
      </c>
      <c r="E6860" t="n">
        <v>-1.1517536217866</v>
      </c>
      <c r="F6860" t="n">
        <v>-8.2001442103</v>
      </c>
      <c r="G6860" t="n">
        <v>-9.911700046344201</v>
      </c>
    </row>
    <row r="6861">
      <c r="A6861" s="3" t="n">
        <v>45366.43094039352</v>
      </c>
      <c r="B6861" t="n">
        <v>-1.30723625165</v>
      </c>
      <c r="C6861" t="n">
        <v>0.1077486352621215</v>
      </c>
      <c r="D6861" t="n">
        <v>-1.491591465</v>
      </c>
      <c r="E6861" t="n">
        <v>-0.8224761233451073</v>
      </c>
      <c r="F6861" t="n">
        <v>-10.46984431955</v>
      </c>
      <c r="G6861" t="n">
        <v>-9.713829211955039</v>
      </c>
    </row>
    <row r="6862">
      <c r="A6862" s="3" t="n">
        <v>45366.43094152777</v>
      </c>
      <c r="B6862" t="n">
        <v>1.37906015625</v>
      </c>
      <c r="C6862" t="n">
        <v>0.2787190743435904</v>
      </c>
      <c r="D6862" t="n">
        <v>-0.265760215</v>
      </c>
      <c r="E6862" t="n">
        <v>-0.2227028266231941</v>
      </c>
      <c r="F6862" t="n">
        <v>-9.744397385799999</v>
      </c>
      <c r="G6862" t="n">
        <v>-9.618334317328115</v>
      </c>
    </row>
    <row r="6863">
      <c r="A6863" s="3" t="n">
        <v>45366.4309415625</v>
      </c>
      <c r="B6863" t="n">
        <v>0.5817893178999999</v>
      </c>
      <c r="C6863" t="n">
        <v>0.2115090728423082</v>
      </c>
      <c r="D6863" t="n">
        <v>0.6368536576499999</v>
      </c>
      <c r="E6863" t="n">
        <v>0.5002013502206308</v>
      </c>
      <c r="F6863" t="n">
        <v>-10.754756922</v>
      </c>
      <c r="G6863" t="n">
        <v>-9.673088456051309</v>
      </c>
    </row>
    <row r="6864">
      <c r="A6864" s="3" t="n">
        <v>45366.43094209491</v>
      </c>
      <c r="B6864" t="n">
        <v>-0.07901217904999999</v>
      </c>
      <c r="C6864" t="n">
        <v>0.1920323344439399</v>
      </c>
      <c r="D6864" t="n">
        <v>1.2210456048</v>
      </c>
      <c r="E6864" t="n">
        <v>0.7559140008048975</v>
      </c>
      <c r="F6864" t="n">
        <v>-8.650249832</v>
      </c>
      <c r="G6864" t="n">
        <v>-9.732964226318792</v>
      </c>
    </row>
    <row r="6865">
      <c r="A6865" s="3" t="n">
        <v>45366.43094266204</v>
      </c>
      <c r="B6865" t="n">
        <v>0.6560158517499999</v>
      </c>
      <c r="C6865" t="n">
        <v>0.1745321960740098</v>
      </c>
      <c r="D6865" t="n">
        <v>-0.08140500164999999</v>
      </c>
      <c r="E6865" t="n">
        <v>0.2816342324972036</v>
      </c>
      <c r="F6865" t="n">
        <v>-8.8250239483</v>
      </c>
      <c r="G6865" t="n">
        <v>-9.821309341597345</v>
      </c>
    </row>
    <row r="6866">
      <c r="A6866" s="3" t="n">
        <v>45366.43094322917</v>
      </c>
      <c r="B6866" t="n">
        <v>-0.2035076008</v>
      </c>
      <c r="C6866" t="n">
        <v>0.01179321669370631</v>
      </c>
      <c r="D6866" t="n">
        <v>0.9193734375</v>
      </c>
      <c r="E6866" t="n">
        <v>0.07153160242389295</v>
      </c>
      <c r="F6866" t="n">
        <v>-10.26633671875</v>
      </c>
      <c r="G6866" t="n">
        <v>-9.704529261731029</v>
      </c>
    </row>
    <row r="6867">
      <c r="A6867" s="3" t="n">
        <v>45366.43094378472</v>
      </c>
      <c r="B6867" t="n">
        <v>-0.8882471304</v>
      </c>
      <c r="C6867" t="n">
        <v>-0.2565924145280894</v>
      </c>
      <c r="D6867" t="n">
        <v>1.0821834408</v>
      </c>
      <c r="E6867" t="n">
        <v>-0.2439499968067604</v>
      </c>
      <c r="F6867" t="n">
        <v>-10.64461843585</v>
      </c>
      <c r="G6867" t="n">
        <v>-9.814824722859003</v>
      </c>
    </row>
    <row r="6868">
      <c r="A6868" s="3" t="n">
        <v>45366.43094435185</v>
      </c>
      <c r="B6868" t="n">
        <v>-0.1053430343</v>
      </c>
      <c r="C6868" t="n">
        <v>-0.3203264957984858</v>
      </c>
      <c r="D6868" t="n">
        <v>-2.44208140295</v>
      </c>
      <c r="E6868" t="n">
        <v>-0.6571824773508177</v>
      </c>
      <c r="F6868" t="n">
        <v>-9.847347597500001</v>
      </c>
      <c r="G6868" t="n">
        <v>-9.782840825359468</v>
      </c>
    </row>
    <row r="6869">
      <c r="A6869" s="3" t="n">
        <v>45366.43094493056</v>
      </c>
      <c r="B6869" t="n">
        <v>-0.15083608365</v>
      </c>
      <c r="C6869" t="n">
        <v>-0.2739552140793714</v>
      </c>
      <c r="D6869" t="n">
        <v>-3.2968192103</v>
      </c>
      <c r="E6869" t="n">
        <v>-1.176847741889048</v>
      </c>
      <c r="F6869" t="n">
        <v>-8.96868156415</v>
      </c>
      <c r="G6869" t="n">
        <v>-9.993012261998047</v>
      </c>
    </row>
    <row r="6870">
      <c r="A6870" s="3" t="n">
        <v>45366.43094548611</v>
      </c>
      <c r="B6870" t="n">
        <v>-0.2992793447</v>
      </c>
      <c r="C6870" t="n">
        <v>-0.177182848989511</v>
      </c>
      <c r="D6870" t="n">
        <v>0.8475495329</v>
      </c>
      <c r="E6870" t="n">
        <v>-0.7793876691469718</v>
      </c>
      <c r="F6870" t="n">
        <v>-10.53927540155</v>
      </c>
      <c r="G6870" t="n">
        <v>-9.700044810984176</v>
      </c>
    </row>
    <row r="6871">
      <c r="A6871" s="3" t="n">
        <v>45366.43094605324</v>
      </c>
      <c r="B6871" t="n">
        <v>0.56502975305</v>
      </c>
      <c r="C6871" t="n">
        <v>0.1522854562294877</v>
      </c>
      <c r="D6871" t="n">
        <v>-0.1987219556</v>
      </c>
      <c r="E6871" t="n">
        <v>-1.016107604659443</v>
      </c>
      <c r="F6871" t="n">
        <v>-9.3254180712</v>
      </c>
      <c r="G6871" t="n">
        <v>-9.436292010381379</v>
      </c>
    </row>
    <row r="6872">
      <c r="A6872" s="3" t="n">
        <v>45366.43094662037</v>
      </c>
      <c r="B6872" t="n">
        <v>-0.4453199764999999</v>
      </c>
      <c r="C6872" t="n">
        <v>0.5764054213313538</v>
      </c>
      <c r="D6872" t="n">
        <v>-1.54187015955</v>
      </c>
      <c r="E6872" t="n">
        <v>-0.9368200393331025</v>
      </c>
      <c r="F6872" t="n">
        <v>-9.1219104704</v>
      </c>
      <c r="G6872" t="n">
        <v>-9.123299608660748</v>
      </c>
    </row>
    <row r="6873">
      <c r="A6873" s="3" t="n">
        <v>45366.43094717593</v>
      </c>
      <c r="B6873" t="n">
        <v>0.948106922</v>
      </c>
      <c r="C6873" t="n">
        <v>0.531151206198603</v>
      </c>
      <c r="D6873" t="n">
        <v>-1.04626168185</v>
      </c>
      <c r="E6873" t="n">
        <v>-0.870675350908627</v>
      </c>
      <c r="F6873" t="n">
        <v>-9.27992502185</v>
      </c>
      <c r="G6873" t="n">
        <v>-9.261207990225783</v>
      </c>
    </row>
    <row r="6874">
      <c r="A6874" s="3" t="n">
        <v>45366.43094774306</v>
      </c>
      <c r="B6874" t="n">
        <v>1.0151451814</v>
      </c>
      <c r="C6874" t="n">
        <v>0.4437497238151528</v>
      </c>
      <c r="D6874" t="n">
        <v>1.58256775705</v>
      </c>
      <c r="E6874" t="n">
        <v>-0.6824026894845007</v>
      </c>
      <c r="F6874" t="n">
        <v>-8.506602022799999</v>
      </c>
      <c r="G6874" t="n">
        <v>-9.217408885362847</v>
      </c>
    </row>
    <row r="6875">
      <c r="A6875" s="3" t="n">
        <v>45366.43094831018</v>
      </c>
      <c r="B6875" t="n">
        <v>0.9026138726499999</v>
      </c>
      <c r="C6875" t="n">
        <v>0.6346674376203981</v>
      </c>
      <c r="D6875" t="n">
        <v>-3.65834136255</v>
      </c>
      <c r="E6875" t="n">
        <v>-1.186815275811425</v>
      </c>
      <c r="F6875" t="n">
        <v>-9.727637820949999</v>
      </c>
      <c r="G6875" t="n">
        <v>-9.156967209670189</v>
      </c>
    </row>
    <row r="6876">
      <c r="A6876" s="3" t="n">
        <v>45366.43094886574</v>
      </c>
      <c r="B6876" t="n">
        <v>0.6919278040499999</v>
      </c>
      <c r="C6876" t="n">
        <v>0.5590459135227289</v>
      </c>
      <c r="D6876" t="n">
        <v>-0.94091864755</v>
      </c>
      <c r="E6876" t="n">
        <v>-1.022786550511192</v>
      </c>
      <c r="F6876" t="n">
        <v>-8.7172880914</v>
      </c>
      <c r="G6876" t="n">
        <v>-9.259917672822752</v>
      </c>
    </row>
    <row r="6877">
      <c r="A6877" s="3" t="n">
        <v>45366.43094943287</v>
      </c>
      <c r="B6877" t="n">
        <v>-1.11329994125</v>
      </c>
      <c r="C6877" t="n">
        <v>0.3790956004720291</v>
      </c>
      <c r="D6877" t="n">
        <v>-1.3239958165</v>
      </c>
      <c r="E6877" t="n">
        <v>-0.2943858034906767</v>
      </c>
      <c r="F6877" t="n">
        <v>-10.5967325639</v>
      </c>
      <c r="G6877" t="n">
        <v>-9.363822329878115</v>
      </c>
    </row>
    <row r="6878">
      <c r="A6878" s="3" t="n">
        <v>45366.43095056713</v>
      </c>
      <c r="B6878" t="n">
        <v>0.42616758905</v>
      </c>
      <c r="C6878" t="n">
        <v>0.02213040874463867</v>
      </c>
      <c r="D6878" t="n">
        <v>1.6639727587</v>
      </c>
      <c r="E6878" t="n">
        <v>-0.3392625883247095</v>
      </c>
      <c r="F6878" t="n">
        <v>-8.8106670127</v>
      </c>
      <c r="G6878" t="n">
        <v>-9.806916631155271</v>
      </c>
    </row>
    <row r="6879">
      <c r="A6879" s="3" t="n">
        <v>45366.43095112268</v>
      </c>
      <c r="B6879" t="n">
        <v>1.5251105947</v>
      </c>
      <c r="C6879" t="n">
        <v>-0.004111478016317074</v>
      </c>
      <c r="D6879" t="n">
        <v>-1.6280608064</v>
      </c>
      <c r="E6879" t="n">
        <v>-0.4151400911326353</v>
      </c>
      <c r="F6879" t="n">
        <v>-9.950297809199999</v>
      </c>
      <c r="G6879" t="n">
        <v>-9.977022004838258</v>
      </c>
    </row>
    <row r="6880">
      <c r="A6880" s="3" t="n">
        <v>45366.43095168981</v>
      </c>
      <c r="B6880" t="n">
        <v>-0.8667019203499999</v>
      </c>
      <c r="C6880" t="n">
        <v>0.1231824964755249</v>
      </c>
      <c r="D6880" t="n">
        <v>0.8978282274499999</v>
      </c>
      <c r="E6880" t="n">
        <v>-0.2644008852977862</v>
      </c>
      <c r="F6880" t="n">
        <v>-9.411608718049999</v>
      </c>
      <c r="G6880" t="n">
        <v>-9.80918384176984</v>
      </c>
    </row>
    <row r="6881">
      <c r="A6881" s="3" t="n">
        <v>45366.43095224537</v>
      </c>
      <c r="B6881" t="n">
        <v>-0.5506630108</v>
      </c>
      <c r="C6881" t="n">
        <v>0.4621033150469711</v>
      </c>
      <c r="D6881" t="n">
        <v>1.2282240726</v>
      </c>
      <c r="E6881" t="n">
        <v>-0.6280126083554796</v>
      </c>
      <c r="F6881" t="n">
        <v>-10.6302516936</v>
      </c>
      <c r="G6881" t="n">
        <v>-9.734148887926251</v>
      </c>
    </row>
    <row r="6882">
      <c r="A6882" s="3" t="n">
        <v>45366.43095282408</v>
      </c>
      <c r="B6882" t="n">
        <v>0.7182586593</v>
      </c>
      <c r="C6882" t="n">
        <v>0.5288451118738944</v>
      </c>
      <c r="D6882" t="n">
        <v>-3.59130310315</v>
      </c>
      <c r="E6882" t="n">
        <v>-0.8308439617733123</v>
      </c>
      <c r="F6882" t="n">
        <v>-10.98220255545</v>
      </c>
      <c r="G6882" t="n">
        <v>-9.413113981676716</v>
      </c>
    </row>
    <row r="6883">
      <c r="A6883" s="3" t="n">
        <v>45366.43095337963</v>
      </c>
      <c r="B6883" t="n">
        <v>1.3311742843</v>
      </c>
      <c r="C6883" t="n">
        <v>0.426402742916085</v>
      </c>
      <c r="D6883" t="n">
        <v>-1.24019799225</v>
      </c>
      <c r="E6883" t="n">
        <v>-1.244249395962824</v>
      </c>
      <c r="F6883" t="n">
        <v>-8.08043443375</v>
      </c>
      <c r="G6883" t="n">
        <v>-9.87777274055469</v>
      </c>
    </row>
    <row r="6884">
      <c r="A6884" s="3" t="n">
        <v>45366.43095394676</v>
      </c>
      <c r="B6884" t="n">
        <v>0.8690947429499999</v>
      </c>
      <c r="C6884" t="n">
        <v>0.3894732763857819</v>
      </c>
      <c r="D6884" t="n">
        <v>-1.630453629</v>
      </c>
      <c r="E6884" t="n">
        <v>-0.5078677731509338</v>
      </c>
      <c r="F6884" t="n">
        <v>-8.932769611849999</v>
      </c>
      <c r="G6884" t="n">
        <v>-9.694402215445713</v>
      </c>
    </row>
    <row r="6885">
      <c r="A6885" s="3" t="n">
        <v>45366.43095451389</v>
      </c>
      <c r="B6885" t="n">
        <v>0.6105228023999999</v>
      </c>
      <c r="C6885" t="n">
        <v>0.5361891726170178</v>
      </c>
      <c r="D6885" t="n">
        <v>0.62488954465</v>
      </c>
      <c r="E6885" t="n">
        <v>-0.8117750565745944</v>
      </c>
      <c r="F6885" t="n">
        <v>-9.8449547749</v>
      </c>
      <c r="G6885" t="n">
        <v>-9.937656465866926</v>
      </c>
    </row>
    <row r="6886">
      <c r="A6886" s="3" t="n">
        <v>45366.43095508102</v>
      </c>
      <c r="B6886" t="n">
        <v>-0.9744377772499999</v>
      </c>
      <c r="C6886" t="n">
        <v>0.4959844221426588</v>
      </c>
      <c r="D6886" t="n">
        <v>-0.4549010735499999</v>
      </c>
      <c r="E6886" t="n">
        <v>-0.6135301750666684</v>
      </c>
      <c r="F6886" t="n">
        <v>-10.50575627185</v>
      </c>
      <c r="G6886" t="n">
        <v>-10.11756805522275</v>
      </c>
    </row>
    <row r="6887">
      <c r="A6887" s="3" t="n">
        <v>45366.43095563658</v>
      </c>
      <c r="B6887" t="n">
        <v>0.8858543077999999</v>
      </c>
      <c r="C6887" t="n">
        <v>0.2917529808479028</v>
      </c>
      <c r="D6887" t="n">
        <v>-0.009581097049999999</v>
      </c>
      <c r="E6887" t="n">
        <v>0.03832893720547825</v>
      </c>
      <c r="F6887" t="n">
        <v>-12.2224005477</v>
      </c>
      <c r="G6887" t="n">
        <v>-10.68696912822509</v>
      </c>
    </row>
    <row r="6888">
      <c r="A6888" s="3" t="n">
        <v>45366.4309562037</v>
      </c>
      <c r="B6888" t="n">
        <v>-0.04549304934999999</v>
      </c>
      <c r="C6888" t="n">
        <v>-0.04899432057121236</v>
      </c>
      <c r="D6888" t="n">
        <v>1.5969344993</v>
      </c>
      <c r="E6888" t="n">
        <v>-0.320533052650234</v>
      </c>
      <c r="F6888" t="n">
        <v>-9.054872210999999</v>
      </c>
      <c r="G6888" t="n">
        <v>-11.10356613551413</v>
      </c>
    </row>
    <row r="6889">
      <c r="A6889" s="3" t="n">
        <v>45366.43095675926</v>
      </c>
      <c r="B6889" t="n">
        <v>0.2035076008</v>
      </c>
      <c r="C6889" t="n">
        <v>-0.005524504270629421</v>
      </c>
      <c r="D6889" t="n">
        <v>-3.42849309985</v>
      </c>
      <c r="E6889" t="n">
        <v>-0.4659313145862482</v>
      </c>
      <c r="F6889" t="n">
        <v>-12.16733620795</v>
      </c>
      <c r="G6889" t="n">
        <v>-10.88200030880784</v>
      </c>
    </row>
    <row r="6890">
      <c r="A6890" s="3" t="n">
        <v>45366.43095733797</v>
      </c>
      <c r="B6890" t="n">
        <v>0.7254469337499999</v>
      </c>
      <c r="C6890" t="n">
        <v>0.1084654808037299</v>
      </c>
      <c r="D6890" t="n">
        <v>0.07182390459999999</v>
      </c>
      <c r="E6890" t="n">
        <v>-0.7566728160653866</v>
      </c>
      <c r="F6890" t="n">
        <v>-10.963050168</v>
      </c>
      <c r="G6890" t="n">
        <v>-10.68472797723989</v>
      </c>
    </row>
    <row r="6891">
      <c r="A6891" s="3" t="n">
        <v>45366.43095789352</v>
      </c>
      <c r="B6891" t="n">
        <v>-0.46207954135</v>
      </c>
      <c r="C6891" t="n">
        <v>0.3681546708146864</v>
      </c>
      <c r="D6891" t="n">
        <v>-0.25617911795</v>
      </c>
      <c r="E6891" t="n">
        <v>-0.7434677389428925</v>
      </c>
      <c r="F6891" t="n">
        <v>-10.97502408765</v>
      </c>
      <c r="G6891" t="n">
        <v>-10.29026480759408</v>
      </c>
    </row>
    <row r="6892">
      <c r="A6892" s="3" t="n">
        <v>45366.43095846065</v>
      </c>
      <c r="B6892" t="n">
        <v>-0.6584086743500001</v>
      </c>
      <c r="C6892" t="n">
        <v>0.3817055409314696</v>
      </c>
      <c r="D6892" t="n">
        <v>-1.8770516499</v>
      </c>
      <c r="E6892" t="n">
        <v>-1.044507548762823</v>
      </c>
      <c r="F6892" t="n">
        <v>-8.79390744785</v>
      </c>
      <c r="G6892" t="n">
        <v>-10.4121669076132</v>
      </c>
    </row>
    <row r="6893">
      <c r="A6893" s="3" t="n">
        <v>45366.43095902778</v>
      </c>
      <c r="B6893" t="n">
        <v>1.43891994785</v>
      </c>
      <c r="C6893" t="n">
        <v>0.4122888705082762</v>
      </c>
      <c r="D6893" t="n">
        <v>-0.1747741163</v>
      </c>
      <c r="E6893" t="n">
        <v>-0.888930052704781</v>
      </c>
      <c r="F6893" t="n">
        <v>-9.923966953949998</v>
      </c>
      <c r="G6893" t="n">
        <v>-10.69806957024537</v>
      </c>
    </row>
    <row r="6894">
      <c r="A6894" s="3" t="n">
        <v>45366.43095959491</v>
      </c>
      <c r="B6894" t="n">
        <v>0.6153084475999999</v>
      </c>
      <c r="C6894" t="n">
        <v>0.2445435620139867</v>
      </c>
      <c r="D6894" t="n">
        <v>-0.6464347547</v>
      </c>
      <c r="E6894" t="n">
        <v>-0.6315731080851998</v>
      </c>
      <c r="F6894" t="n">
        <v>-11.171343414</v>
      </c>
      <c r="G6894" t="n">
        <v>-10.62466933238033</v>
      </c>
    </row>
    <row r="6895">
      <c r="A6895" s="3" t="n">
        <v>45366.43096015046</v>
      </c>
      <c r="B6895" t="n">
        <v>0.6895251748</v>
      </c>
      <c r="C6895" t="n">
        <v>0.1274442059692311</v>
      </c>
      <c r="D6895" t="n">
        <v>-1.06542387595</v>
      </c>
      <c r="E6895" t="n">
        <v>-1.066948067096973</v>
      </c>
      <c r="F6895" t="n">
        <v>-10.627858871</v>
      </c>
      <c r="G6895" t="n">
        <v>-10.87893951390096</v>
      </c>
    </row>
    <row r="6896">
      <c r="A6896" s="3" t="n">
        <v>45366.43096071759</v>
      </c>
      <c r="B6896" t="n">
        <v>-0.16040737405</v>
      </c>
      <c r="C6896" t="n">
        <v>0.126266950782751</v>
      </c>
      <c r="D6896" t="n">
        <v>-1.54426298215</v>
      </c>
      <c r="E6896" t="n">
        <v>-1.015308556988697</v>
      </c>
      <c r="F6896" t="n">
        <v>-12.8760137702</v>
      </c>
      <c r="G6896" t="n">
        <v>-10.67403639708884</v>
      </c>
    </row>
    <row r="6897">
      <c r="A6897" s="3" t="n">
        <v>45366.43096128472</v>
      </c>
      <c r="B6897" t="n">
        <v>-1.17315973285</v>
      </c>
      <c r="C6897" t="n">
        <v>-0.2411281732730775</v>
      </c>
      <c r="D6897" t="n">
        <v>0.2298482627</v>
      </c>
      <c r="E6897" t="n">
        <v>-0.7516951068250602</v>
      </c>
      <c r="F6897" t="n">
        <v>-9.971852825899999</v>
      </c>
      <c r="G6897" t="n">
        <v>-10.98200109622754</v>
      </c>
    </row>
    <row r="6898">
      <c r="A6898" s="3" t="n">
        <v>45366.43096185185</v>
      </c>
      <c r="B6898" t="n">
        <v>-0.52672497815</v>
      </c>
      <c r="C6898" t="n">
        <v>-0.7773563896155035</v>
      </c>
      <c r="D6898" t="n">
        <v>-2.4564481452</v>
      </c>
      <c r="E6898" t="n">
        <v>-0.7512086832694658</v>
      </c>
      <c r="F6898" t="n">
        <v>-10.6565923555</v>
      </c>
      <c r="G6898" t="n">
        <v>-10.2310432254611</v>
      </c>
    </row>
    <row r="6899">
      <c r="A6899" s="3" t="n">
        <v>45366.43096240741</v>
      </c>
      <c r="B6899" t="n">
        <v>-0.14844326105</v>
      </c>
      <c r="C6899" t="n">
        <v>-0.6375037539655031</v>
      </c>
      <c r="D6899" t="n">
        <v>-0.7230443045</v>
      </c>
      <c r="E6899" t="n">
        <v>-1.332720443257346</v>
      </c>
      <c r="F6899" t="n">
        <v>-9.3349893616</v>
      </c>
      <c r="G6899" t="n">
        <v>-10.06626777748278</v>
      </c>
    </row>
    <row r="6900">
      <c r="A6900" s="3" t="n">
        <v>45366.43096297454</v>
      </c>
      <c r="B6900" t="n">
        <v>-0.5698153982499999</v>
      </c>
      <c r="C6900" t="n">
        <v>-0.528263342077857</v>
      </c>
      <c r="D6900" t="n">
        <v>-0.5386988978</v>
      </c>
      <c r="E6900" t="n">
        <v>-1.995545676161894</v>
      </c>
      <c r="F6900" t="n">
        <v>-8.76517396335</v>
      </c>
      <c r="G6900" t="n">
        <v>-9.89082676326413</v>
      </c>
    </row>
    <row r="6901">
      <c r="A6901" s="3" t="n">
        <v>45366.43096354166</v>
      </c>
      <c r="B6901" t="n">
        <v>-1.1276666835</v>
      </c>
      <c r="C6901" t="n">
        <v>-0.05733184753578098</v>
      </c>
      <c r="D6901" t="n">
        <v>-1.0606284241</v>
      </c>
      <c r="E6901" t="n">
        <v>-2.00576532556877</v>
      </c>
      <c r="F6901" t="n">
        <v>-11.48977514615</v>
      </c>
      <c r="G6901" t="n">
        <v>-9.741437194778115</v>
      </c>
    </row>
    <row r="6902">
      <c r="A6902" s="3" t="n">
        <v>45366.4309641088</v>
      </c>
      <c r="B6902" t="n">
        <v>0.1987219556</v>
      </c>
      <c r="C6902" t="n">
        <v>0.1700616666554783</v>
      </c>
      <c r="D6902" t="n">
        <v>-3.11724964215</v>
      </c>
      <c r="E6902" t="n">
        <v>-2.541615242958166</v>
      </c>
      <c r="F6902" t="n">
        <v>-7.881712478149999</v>
      </c>
      <c r="G6902" t="n">
        <v>-10.21841322035271</v>
      </c>
    </row>
    <row r="6903">
      <c r="A6903" s="3" t="n">
        <v>45366.43096466435</v>
      </c>
      <c r="B6903" t="n">
        <v>1.7070631788</v>
      </c>
      <c r="C6903" t="n">
        <v>0.6195015562623561</v>
      </c>
      <c r="D6903" t="n">
        <v>-5.62877193375</v>
      </c>
      <c r="E6903" t="n">
        <v>-1.853821616233222</v>
      </c>
      <c r="F6903" t="n">
        <v>-12.82573507565</v>
      </c>
      <c r="G6903" t="n">
        <v>-10.44897716276879</v>
      </c>
    </row>
    <row r="6904">
      <c r="A6904" s="3" t="n">
        <v>45366.43096523148</v>
      </c>
      <c r="B6904" t="n">
        <v>0.29209107025</v>
      </c>
      <c r="C6904" t="n">
        <v>0.6581379513757595</v>
      </c>
      <c r="D6904" t="n">
        <v>-1.21146450775</v>
      </c>
      <c r="E6904" t="n">
        <v>-1.625591222189981</v>
      </c>
      <c r="F6904" t="n">
        <v>-9.636661528899999</v>
      </c>
      <c r="G6904" t="n">
        <v>-10.63023992104817</v>
      </c>
    </row>
    <row r="6905">
      <c r="A6905" s="3" t="n">
        <v>45366.43096579861</v>
      </c>
      <c r="B6905" t="n">
        <v>1.27610994455</v>
      </c>
      <c r="C6905" t="n">
        <v>0.7330162274125895</v>
      </c>
      <c r="D6905" t="n">
        <v>1.38145297885</v>
      </c>
      <c r="E6905" t="n">
        <v>-1.086800612782054</v>
      </c>
      <c r="F6905" t="n">
        <v>-10.7906688743</v>
      </c>
      <c r="G6905" t="n">
        <v>-10.45595974902136</v>
      </c>
    </row>
    <row r="6906">
      <c r="A6906" s="3" t="n">
        <v>45366.43096636574</v>
      </c>
      <c r="B6906" t="n">
        <v>-0.08379782425</v>
      </c>
      <c r="C6906" t="n">
        <v>0.6086576415761089</v>
      </c>
      <c r="D6906" t="n">
        <v>-1.96084947415</v>
      </c>
      <c r="E6906" t="n">
        <v>-0.6224202347518666</v>
      </c>
      <c r="F6906" t="n">
        <v>-10.754756922</v>
      </c>
      <c r="G6906" t="n">
        <v>-10.12550378384921</v>
      </c>
    </row>
    <row r="6907">
      <c r="A6907" s="3" t="n">
        <v>45366.4309669213</v>
      </c>
      <c r="B6907" t="n">
        <v>1.68312514615</v>
      </c>
      <c r="C6907" t="n">
        <v>0.2894246444009332</v>
      </c>
      <c r="D6907" t="n">
        <v>3.08851615765</v>
      </c>
      <c r="E6907" t="n">
        <v>-0.00237096908624701</v>
      </c>
      <c r="F6907" t="n">
        <v>-9.701306965699999</v>
      </c>
      <c r="G6907" t="n">
        <v>-10.07553213573931</v>
      </c>
    </row>
    <row r="6908">
      <c r="A6908" s="3" t="n">
        <v>45366.43096748843</v>
      </c>
      <c r="B6908" t="n">
        <v>-1.62087253195</v>
      </c>
      <c r="C6908" t="n">
        <v>0.01842221492249424</v>
      </c>
      <c r="D6908" t="n">
        <v>-1.31680754205</v>
      </c>
      <c r="E6908" t="n">
        <v>0.3646342434799547</v>
      </c>
      <c r="F6908" t="n">
        <v>-8.73165483365</v>
      </c>
      <c r="G6908" t="n">
        <v>-9.128332020263429</v>
      </c>
    </row>
    <row r="6909">
      <c r="A6909" s="3" t="n">
        <v>45366.43096805555</v>
      </c>
      <c r="B6909" t="n">
        <v>0.3399769422</v>
      </c>
      <c r="C6909" t="n">
        <v>0.1716510983131707</v>
      </c>
      <c r="D6909" t="n">
        <v>-0.52911780075</v>
      </c>
      <c r="E6909" t="n">
        <v>-0.1024146634571098</v>
      </c>
      <c r="F6909" t="n">
        <v>-8.91121459515</v>
      </c>
      <c r="G6909" t="n">
        <v>-9.096464019536622</v>
      </c>
    </row>
    <row r="6910">
      <c r="A6910" s="3" t="n">
        <v>45366.43096864584</v>
      </c>
      <c r="B6910" t="n">
        <v>0.0383047749</v>
      </c>
      <c r="C6910" t="n">
        <v>0.1346105811868301</v>
      </c>
      <c r="D6910" t="n">
        <v>-1.18273102325</v>
      </c>
      <c r="E6910" t="n">
        <v>-0.3461703788691154</v>
      </c>
      <c r="F6910" t="n">
        <v>-9.473851525600001</v>
      </c>
      <c r="G6910" t="n">
        <v>-8.458723282959113</v>
      </c>
    </row>
    <row r="6911">
      <c r="A6911" s="3" t="n">
        <v>45366.43096917824</v>
      </c>
      <c r="B6911" t="n">
        <v>0.5865749630999999</v>
      </c>
      <c r="C6911" t="n">
        <v>0.3937375461237773</v>
      </c>
      <c r="D6911" t="n">
        <v>0.612915625</v>
      </c>
      <c r="E6911" t="n">
        <v>0.02942833937191147</v>
      </c>
      <c r="F6911" t="n">
        <v>-8.36294440695</v>
      </c>
      <c r="G6911" t="n">
        <v>-8.838418049172752</v>
      </c>
    </row>
    <row r="6912">
      <c r="A6912" s="3" t="n">
        <v>45366.43096975695</v>
      </c>
      <c r="B6912" t="n">
        <v>0.6105228023999999</v>
      </c>
      <c r="C6912" t="n">
        <v>0.4051784777751758</v>
      </c>
      <c r="D6912" t="n">
        <v>0.5865749630999999</v>
      </c>
      <c r="E6912" t="n">
        <v>0.0544983886061771</v>
      </c>
      <c r="F6912" t="n">
        <v>-7.92001725305</v>
      </c>
      <c r="G6912" t="n">
        <v>-8.999248800762729</v>
      </c>
    </row>
    <row r="6913">
      <c r="A6913" s="3" t="n">
        <v>45366.4309703125</v>
      </c>
      <c r="B6913" t="n">
        <v>1.20189321735</v>
      </c>
      <c r="C6913" t="n">
        <v>0.8696367603815875</v>
      </c>
      <c r="D6913" t="n">
        <v>0.25617911795</v>
      </c>
      <c r="E6913" t="n">
        <v>0.7101795569933587</v>
      </c>
      <c r="F6913" t="n">
        <v>-9.981424116299999</v>
      </c>
      <c r="G6913" t="n">
        <v>-9.677064538291518</v>
      </c>
    </row>
    <row r="6914">
      <c r="A6914" s="3" t="n">
        <v>45366.43097087963</v>
      </c>
      <c r="B6914" t="n">
        <v>0.42377476645</v>
      </c>
      <c r="C6914" t="n">
        <v>0.9019390654052473</v>
      </c>
      <c r="D6914" t="n">
        <v>1.1157025705</v>
      </c>
      <c r="E6914" t="n">
        <v>1.305810355596274</v>
      </c>
      <c r="F6914" t="n">
        <v>-9.11472219595</v>
      </c>
      <c r="G6914" t="n">
        <v>-10.04606854728977</v>
      </c>
    </row>
    <row r="6915">
      <c r="A6915" s="3" t="n">
        <v>45366.43097199074</v>
      </c>
      <c r="B6915" t="n">
        <v>1.0510571337</v>
      </c>
      <c r="C6915" t="n">
        <v>1.001374564601518</v>
      </c>
      <c r="D6915" t="n">
        <v>2.4923600975</v>
      </c>
      <c r="E6915" t="n">
        <v>2.387625692701755</v>
      </c>
      <c r="F6915" t="n">
        <v>-13.0771285484</v>
      </c>
      <c r="G6915" t="n">
        <v>-10.34678981242963</v>
      </c>
    </row>
    <row r="6916">
      <c r="A6916" s="3" t="n">
        <v>45366.43097202546</v>
      </c>
      <c r="B6916" t="n">
        <v>0.53151062335</v>
      </c>
      <c r="C6916" t="n">
        <v>0.9817191805860168</v>
      </c>
      <c r="D6916" t="n">
        <v>2.36068620795</v>
      </c>
      <c r="E6916" t="n">
        <v>2.715280819199658</v>
      </c>
      <c r="F6916" t="n">
        <v>-8.89925048215</v>
      </c>
      <c r="G6916" t="n">
        <v>-10.67452266062917</v>
      </c>
    </row>
    <row r="6917">
      <c r="A6917" s="3" t="n">
        <v>45366.43097313657</v>
      </c>
      <c r="B6917" t="n">
        <v>1.48440319055</v>
      </c>
      <c r="C6917" t="n">
        <v>0.7571994720312376</v>
      </c>
      <c r="D6917" t="n">
        <v>2.27209293185</v>
      </c>
      <c r="E6917" t="n">
        <v>3.101818958382643</v>
      </c>
      <c r="F6917" t="n">
        <v>-12.35168161465</v>
      </c>
      <c r="G6917" t="n">
        <v>-10.55811077589467</v>
      </c>
    </row>
    <row r="6918">
      <c r="A6918" s="3" t="n">
        <v>45366.43097369213</v>
      </c>
      <c r="B6918" t="n">
        <v>0.9337401797499999</v>
      </c>
      <c r="C6918" t="n">
        <v>0.4101788863242435</v>
      </c>
      <c r="D6918" t="n">
        <v>5.2863923623</v>
      </c>
      <c r="E6918" t="n">
        <v>3.041214844333575</v>
      </c>
      <c r="F6918" t="n">
        <v>-9.239227424349998</v>
      </c>
      <c r="G6918" t="n">
        <v>-10.42155189452252</v>
      </c>
    </row>
    <row r="6919">
      <c r="A6919" s="3" t="n">
        <v>45366.43097425926</v>
      </c>
      <c r="B6919" t="n">
        <v>0.17956956815</v>
      </c>
      <c r="C6919" t="n">
        <v>0.4997238418013999</v>
      </c>
      <c r="D6919" t="n">
        <v>4.34068806955</v>
      </c>
      <c r="E6919" t="n">
        <v>2.687190756092548</v>
      </c>
      <c r="F6919" t="n">
        <v>-9.943119341399999</v>
      </c>
      <c r="G6919" t="n">
        <v>-10.27282170323756</v>
      </c>
    </row>
    <row r="6920">
      <c r="A6920" s="3" t="n">
        <v>45366.43097482639</v>
      </c>
      <c r="B6920" t="n">
        <v>0.08379782425</v>
      </c>
      <c r="C6920" t="n">
        <v>0.5540643639159688</v>
      </c>
      <c r="D6920" t="n">
        <v>0.265760215</v>
      </c>
      <c r="E6920" t="n">
        <v>2.883270791038819</v>
      </c>
      <c r="F6920" t="n">
        <v>-9.943119341399999</v>
      </c>
      <c r="G6920" t="n">
        <v>-9.805628279654107</v>
      </c>
    </row>
    <row r="6921">
      <c r="A6921" s="3" t="n">
        <v>45366.43097538195</v>
      </c>
      <c r="B6921" t="n">
        <v>-0.59137041495</v>
      </c>
      <c r="C6921" t="n">
        <v>0.3946747555488355</v>
      </c>
      <c r="D6921" t="n">
        <v>2.0853448959</v>
      </c>
      <c r="E6921" t="n">
        <v>2.621716897390451</v>
      </c>
      <c r="F6921" t="n">
        <v>-9.763549773249999</v>
      </c>
      <c r="G6921" t="n">
        <v>-10.40823608683453</v>
      </c>
    </row>
    <row r="6922">
      <c r="A6922" s="3" t="n">
        <v>45366.43097594907</v>
      </c>
      <c r="B6922" t="n">
        <v>0.5865749630999999</v>
      </c>
      <c r="C6922" t="n">
        <v>0.2381813549557115</v>
      </c>
      <c r="D6922" t="n">
        <v>1.28089558975</v>
      </c>
      <c r="E6922" t="n">
        <v>2.348522647348025</v>
      </c>
      <c r="F6922" t="n">
        <v>-11.4730155813</v>
      </c>
      <c r="G6922" t="n">
        <v>-10.46758924723651</v>
      </c>
    </row>
    <row r="6923">
      <c r="A6923" s="3" t="n">
        <v>45366.4309765162</v>
      </c>
      <c r="B6923" t="n">
        <v>2.09492599295</v>
      </c>
      <c r="C6923" t="n">
        <v>0.3685172882714462</v>
      </c>
      <c r="D6923" t="n">
        <v>3.2297809509</v>
      </c>
      <c r="E6923" t="n">
        <v>1.763299424654667</v>
      </c>
      <c r="F6923" t="n">
        <v>-9.8689026142</v>
      </c>
      <c r="G6923" t="n">
        <v>-10.82354339392229</v>
      </c>
    </row>
    <row r="6924">
      <c r="A6924" s="3" t="n">
        <v>45366.43097708334</v>
      </c>
      <c r="B6924" t="n">
        <v>0.3040649899</v>
      </c>
      <c r="C6924" t="n">
        <v>0.557128976329955</v>
      </c>
      <c r="D6924" t="n">
        <v>4.78122240085</v>
      </c>
      <c r="E6924" t="n">
        <v>2.141900943697558</v>
      </c>
      <c r="F6924" t="n">
        <v>-10.8313664718</v>
      </c>
      <c r="G6924" t="n">
        <v>-10.5139944979111</v>
      </c>
    </row>
    <row r="6925">
      <c r="A6925" s="3" t="n">
        <v>45366.43097765046</v>
      </c>
      <c r="B6925" t="n">
        <v>-0.9097923404499999</v>
      </c>
      <c r="C6925" t="n">
        <v>0.6786140308418435</v>
      </c>
      <c r="D6925" t="n">
        <v>-0.1029502117</v>
      </c>
      <c r="E6925" t="n">
        <v>2.707540903542665</v>
      </c>
      <c r="F6925" t="n">
        <v>-12.4259081485</v>
      </c>
      <c r="G6925" t="n">
        <v>-10.63499452328616</v>
      </c>
    </row>
    <row r="6926">
      <c r="A6926" s="3" t="n">
        <v>45366.43097820602</v>
      </c>
      <c r="B6926" t="n">
        <v>0.8834614852</v>
      </c>
      <c r="C6926" t="n">
        <v>0.5671962912016334</v>
      </c>
      <c r="D6926" t="n">
        <v>2.5187007594</v>
      </c>
      <c r="E6926" t="n">
        <v>2.722972410245695</v>
      </c>
      <c r="F6926" t="n">
        <v>-9.876081081999999</v>
      </c>
      <c r="G6926" t="n">
        <v>-10.50169030674781</v>
      </c>
    </row>
    <row r="6927">
      <c r="A6927" s="3" t="n">
        <v>45366.43097877315</v>
      </c>
      <c r="B6927" t="n">
        <v>0.94091864755</v>
      </c>
      <c r="C6927" t="n">
        <v>0.2452118314920752</v>
      </c>
      <c r="D6927" t="n">
        <v>2.1140783804</v>
      </c>
      <c r="E6927" t="n">
        <v>3.034608979740685</v>
      </c>
      <c r="F6927" t="n">
        <v>-9.0189602587</v>
      </c>
      <c r="G6927" t="n">
        <v>-10.38554096134956</v>
      </c>
    </row>
    <row r="6928">
      <c r="A6928" s="3" t="n">
        <v>45366.43097934028</v>
      </c>
      <c r="B6928" t="n">
        <v>0.5171438811</v>
      </c>
      <c r="C6928" t="n">
        <v>0.1311496338131705</v>
      </c>
      <c r="D6928" t="n">
        <v>4.647145882049999</v>
      </c>
      <c r="E6928" t="n">
        <v>3.13911117952565</v>
      </c>
      <c r="F6928" t="n">
        <v>-9.71567370795</v>
      </c>
      <c r="G6928" t="n">
        <v>-10.46424853990714</v>
      </c>
    </row>
    <row r="6929">
      <c r="A6929" s="3" t="n">
        <v>45366.43097990741</v>
      </c>
      <c r="B6929" t="n">
        <v>0.09336911464999999</v>
      </c>
      <c r="C6929" t="n">
        <v>0.2946246377079262</v>
      </c>
      <c r="D6929" t="n">
        <v>2.8945896539</v>
      </c>
      <c r="E6929" t="n">
        <v>2.857069639593248</v>
      </c>
      <c r="F6929" t="n">
        <v>-12.3540842439</v>
      </c>
      <c r="G6929" t="n">
        <v>-10.40174886213325</v>
      </c>
    </row>
    <row r="6930">
      <c r="A6930" s="3" t="n">
        <v>45366.43098047454</v>
      </c>
      <c r="B6930" t="n">
        <v>-0.6057371572</v>
      </c>
      <c r="C6930" t="n">
        <v>0.3877690680622389</v>
      </c>
      <c r="D6930" t="n">
        <v>2.98078030075</v>
      </c>
      <c r="E6930" t="n">
        <v>2.89426102825805</v>
      </c>
      <c r="F6930" t="n">
        <v>-9.988612390750001</v>
      </c>
      <c r="G6930" t="n">
        <v>-10.6535247485146</v>
      </c>
    </row>
    <row r="6931">
      <c r="A6931" s="3" t="n">
        <v>45366.43098101852</v>
      </c>
      <c r="B6931" t="n">
        <v>0.3327984744</v>
      </c>
      <c r="C6931" t="n">
        <v>0.1326395816927742</v>
      </c>
      <c r="D6931" t="n">
        <v>3.00712096265</v>
      </c>
      <c r="E6931" t="n">
        <v>2.050408236658863</v>
      </c>
      <c r="F6931" t="n">
        <v>-11.45386319385</v>
      </c>
      <c r="G6931" t="n">
        <v>-11.28878019652649</v>
      </c>
    </row>
    <row r="6932">
      <c r="A6932" s="3" t="n">
        <v>45366.43098159722</v>
      </c>
      <c r="B6932" t="n">
        <v>0.75896606345</v>
      </c>
      <c r="C6932" t="n">
        <v>0.08314397900536148</v>
      </c>
      <c r="D6932" t="n">
        <v>0.90022105005</v>
      </c>
      <c r="E6932" t="n">
        <v>0.8851680251745946</v>
      </c>
      <c r="F6932" t="n">
        <v>-11.04924081485</v>
      </c>
      <c r="G6932" t="n">
        <v>-12.01980325090073</v>
      </c>
    </row>
    <row r="6933">
      <c r="A6933" s="3" t="n">
        <v>45366.43098216435</v>
      </c>
      <c r="B6933" t="n">
        <v>0.12688824435</v>
      </c>
      <c r="C6933" t="n">
        <v>0.3564469479927749</v>
      </c>
      <c r="D6933" t="n">
        <v>-1.95127818375</v>
      </c>
      <c r="E6933" t="n">
        <v>-0.1970345031609561</v>
      </c>
      <c r="F6933" t="n">
        <v>-12.0524120766</v>
      </c>
      <c r="G6933" t="n">
        <v>-11.97557443646507</v>
      </c>
    </row>
    <row r="6934">
      <c r="A6934" s="3" t="n">
        <v>45366.43098271991</v>
      </c>
      <c r="B6934" t="n">
        <v>0.46207954135</v>
      </c>
      <c r="C6934" t="n">
        <v>0.4639415933058288</v>
      </c>
      <c r="D6934" t="n">
        <v>-0.39264845935</v>
      </c>
      <c r="E6934" t="n">
        <v>-1.017302690118651</v>
      </c>
      <c r="F6934" t="n">
        <v>-12.6677205242</v>
      </c>
      <c r="G6934" t="n">
        <v>-11.70966650451332</v>
      </c>
    </row>
    <row r="6935">
      <c r="A6935" s="3" t="n">
        <v>45366.43098328703</v>
      </c>
      <c r="B6935" t="n">
        <v>-0.12688824435</v>
      </c>
      <c r="C6935" t="n">
        <v>0.3685530402541969</v>
      </c>
      <c r="D6935" t="n">
        <v>-1.88423992435</v>
      </c>
      <c r="E6935" t="n">
        <v>-2.243513084866673</v>
      </c>
      <c r="F6935" t="n">
        <v>-12.0548048992</v>
      </c>
      <c r="G6935" t="n">
        <v>-11.49126955159782</v>
      </c>
    </row>
    <row r="6936">
      <c r="A6936" s="3" t="n">
        <v>45366.43098385417</v>
      </c>
      <c r="B6936" t="n">
        <v>0.5386988978</v>
      </c>
      <c r="C6936" t="n">
        <v>0.179962977116201</v>
      </c>
      <c r="D6936" t="n">
        <v>-3.3973765994</v>
      </c>
      <c r="E6936" t="n">
        <v>-2.779027450238936</v>
      </c>
      <c r="F6936" t="n">
        <v>-12.40914858365</v>
      </c>
      <c r="G6936" t="n">
        <v>-11.15058995949642</v>
      </c>
    </row>
    <row r="6937">
      <c r="A6937" s="3" t="n">
        <v>45366.4309844213</v>
      </c>
      <c r="B6937" t="n">
        <v>0.96486648685</v>
      </c>
      <c r="C6937" t="n">
        <v>-0.08284719640174847</v>
      </c>
      <c r="D6937" t="n">
        <v>-1.4652508031</v>
      </c>
      <c r="E6937" t="n">
        <v>-2.5740415826739</v>
      </c>
      <c r="F6937" t="n">
        <v>-8.698135703949999</v>
      </c>
      <c r="G6937" t="n">
        <v>-11.34218142901751</v>
      </c>
    </row>
    <row r="6938">
      <c r="A6938" s="3" t="n">
        <v>45366.43098497685</v>
      </c>
      <c r="B6938" t="n">
        <v>-1.0247164718</v>
      </c>
      <c r="C6938" t="n">
        <v>-0.1712872464529142</v>
      </c>
      <c r="D6938" t="n">
        <v>-3.93845851315</v>
      </c>
      <c r="E6938" t="n">
        <v>-2.482916019238119</v>
      </c>
      <c r="F6938" t="n">
        <v>-10.40759170535</v>
      </c>
      <c r="G6938" t="n">
        <v>-10.84539217579514</v>
      </c>
    </row>
    <row r="6939">
      <c r="A6939" s="3" t="n">
        <v>45366.43098554398</v>
      </c>
      <c r="B6939" t="n">
        <v>-0.8140304032</v>
      </c>
      <c r="C6939" t="n">
        <v>-0.4464038742072274</v>
      </c>
      <c r="D6939" t="n">
        <v>-3.83311547885</v>
      </c>
      <c r="E6939" t="n">
        <v>-2.652770077512944</v>
      </c>
      <c r="F6939" t="n">
        <v>-10.36450128525</v>
      </c>
      <c r="G6939" t="n">
        <v>-10.8904918847569</v>
      </c>
    </row>
    <row r="6940">
      <c r="A6940" s="3" t="n">
        <v>45366.43098611111</v>
      </c>
      <c r="B6940" t="n">
        <v>-0.11731695395</v>
      </c>
      <c r="C6940" t="n">
        <v>-0.461054026356295</v>
      </c>
      <c r="D6940" t="n">
        <v>-0.21548152045</v>
      </c>
      <c r="E6940" t="n">
        <v>-2.350681481907466</v>
      </c>
      <c r="F6940" t="n">
        <v>-12.8401018179</v>
      </c>
      <c r="G6940" t="n">
        <v>-11.04057857118791</v>
      </c>
    </row>
    <row r="6941">
      <c r="A6941" s="3" t="n">
        <v>45366.43098667824</v>
      </c>
      <c r="B6941" t="n">
        <v>-0.948106922</v>
      </c>
      <c r="C6941" t="n">
        <v>-0.543316458390561</v>
      </c>
      <c r="D6941" t="n">
        <v>-1.30484342905</v>
      </c>
      <c r="E6941" t="n">
        <v>-2.154446140713875</v>
      </c>
      <c r="F6941" t="n">
        <v>-12.3684411795</v>
      </c>
      <c r="G6941" t="n">
        <v>-11.13208263931064</v>
      </c>
    </row>
    <row r="6942">
      <c r="A6942" s="3" t="n">
        <v>45366.43098724537</v>
      </c>
      <c r="B6942" t="n">
        <v>-0.1077358569</v>
      </c>
      <c r="C6942" t="n">
        <v>-0.4287513784427751</v>
      </c>
      <c r="D6942" t="n">
        <v>-3.481164617</v>
      </c>
      <c r="E6942" t="n">
        <v>-2.180677192155251</v>
      </c>
      <c r="F6942" t="n">
        <v>-8.784326350799999</v>
      </c>
      <c r="G6942" t="n">
        <v>-11.28124242587171</v>
      </c>
    </row>
    <row r="6943">
      <c r="A6943" s="3" t="n">
        <v>45366.43098780092</v>
      </c>
      <c r="B6943" t="n">
        <v>-0.6847395296</v>
      </c>
      <c r="C6943" t="n">
        <v>-0.1410054085004666</v>
      </c>
      <c r="D6943" t="n">
        <v>-2.3511051109</v>
      </c>
      <c r="E6943" t="n">
        <v>-2.169978182723899</v>
      </c>
      <c r="F6943" t="n">
        <v>-12.524072715</v>
      </c>
      <c r="G6943" t="n">
        <v>-10.7457343925322</v>
      </c>
    </row>
    <row r="6944">
      <c r="A6944" s="3" t="n">
        <v>45366.43098836805</v>
      </c>
      <c r="B6944" t="n">
        <v>0.5363060752</v>
      </c>
      <c r="C6944" t="n">
        <v>-0.200127986901166</v>
      </c>
      <c r="D6944" t="n">
        <v>-1.9393042641</v>
      </c>
      <c r="E6944" t="n">
        <v>-2.398140867449424</v>
      </c>
      <c r="F6944" t="n">
        <v>-9.847347597500001</v>
      </c>
      <c r="G6944" t="n">
        <v>-10.23027700377963</v>
      </c>
    </row>
    <row r="6945">
      <c r="A6945" s="3" t="n">
        <v>45366.43098893519</v>
      </c>
      <c r="B6945" t="n">
        <v>-0.3399769422</v>
      </c>
      <c r="C6945" t="n">
        <v>-0.3561127675350825</v>
      </c>
      <c r="D6945" t="n">
        <v>-2.84431095935</v>
      </c>
      <c r="E6945" t="n">
        <v>-2.793256167890567</v>
      </c>
      <c r="F6945" t="n">
        <v>-9.45230631555</v>
      </c>
      <c r="G6945" t="n">
        <v>-9.507161858234525</v>
      </c>
    </row>
    <row r="6946">
      <c r="A6946" s="3" t="n">
        <v>45366.43098949074</v>
      </c>
      <c r="B6946" t="n">
        <v>-0.2465980209</v>
      </c>
      <c r="C6946" t="n">
        <v>-0.6855525214583935</v>
      </c>
      <c r="D6946" t="n">
        <v>-2.8945896539</v>
      </c>
      <c r="E6946" t="n">
        <v>-2.863581278052572</v>
      </c>
      <c r="F6946" t="n">
        <v>-9.1314817608</v>
      </c>
      <c r="G6946" t="n">
        <v>-9.564120641602473</v>
      </c>
    </row>
    <row r="6947">
      <c r="A6947" s="3" t="n">
        <v>45366.43099005787</v>
      </c>
      <c r="B6947" t="n">
        <v>-0.8571208232999998</v>
      </c>
      <c r="C6947" t="n">
        <v>-0.6698826377245939</v>
      </c>
      <c r="D6947" t="n">
        <v>-3.6846722178</v>
      </c>
      <c r="E6947" t="n">
        <v>-2.853314149829728</v>
      </c>
      <c r="F6947" t="n">
        <v>-9.2559869892</v>
      </c>
      <c r="G6947" t="n">
        <v>-9.745984782977883</v>
      </c>
    </row>
    <row r="6948">
      <c r="A6948" s="3" t="n">
        <v>45366.430990625</v>
      </c>
      <c r="B6948" t="n">
        <v>-1.31920036465</v>
      </c>
      <c r="C6948" t="n">
        <v>-0.7224103468672515</v>
      </c>
      <c r="D6948" t="n">
        <v>-2.29604077115</v>
      </c>
      <c r="E6948" t="n">
        <v>-3.590946063368309</v>
      </c>
      <c r="F6948" t="n">
        <v>-9.557649349849999</v>
      </c>
      <c r="G6948" t="n">
        <v>-9.367193714420306</v>
      </c>
    </row>
    <row r="6949">
      <c r="A6949" s="3" t="n">
        <v>45366.43099119213</v>
      </c>
      <c r="B6949" t="n">
        <v>-1.11090711865</v>
      </c>
      <c r="C6949" t="n">
        <v>-0.6188800341018665</v>
      </c>
      <c r="D6949" t="n">
        <v>-3.45244093915</v>
      </c>
      <c r="E6949" t="n">
        <v>-3.860067193340104</v>
      </c>
      <c r="F6949" t="n">
        <v>-9.71567370795</v>
      </c>
      <c r="G6949" t="n">
        <v>-9.729673466612381</v>
      </c>
    </row>
    <row r="6950">
      <c r="A6950" s="3" t="n">
        <v>45366.43099174769</v>
      </c>
      <c r="B6950" t="n">
        <v>-1.017538004</v>
      </c>
      <c r="C6950" t="n">
        <v>-0.4199103062889288</v>
      </c>
      <c r="D6950" t="n">
        <v>-4.6279934946</v>
      </c>
      <c r="E6950" t="n">
        <v>-3.912779217212249</v>
      </c>
      <c r="F6950" t="n">
        <v>-11.2024697211</v>
      </c>
      <c r="G6950" t="n">
        <v>-9.913721153476486</v>
      </c>
    </row>
    <row r="6951">
      <c r="A6951" s="3" t="n">
        <v>45366.43099232639</v>
      </c>
      <c r="B6951" t="n">
        <v>1.7381894859</v>
      </c>
      <c r="C6951" t="n">
        <v>-0.3112506583870638</v>
      </c>
      <c r="D6951" t="n">
        <v>-4.19943308295</v>
      </c>
      <c r="E6951" t="n">
        <v>-4.041261945130548</v>
      </c>
      <c r="F6951" t="n">
        <v>-9.258379811799999</v>
      </c>
      <c r="G6951" t="n">
        <v>-10.14962009636716</v>
      </c>
    </row>
    <row r="6952">
      <c r="A6952" s="3" t="n">
        <v>45366.43099289352</v>
      </c>
      <c r="B6952" t="n">
        <v>-0.7876897413</v>
      </c>
      <c r="C6952" t="n">
        <v>0.04280063244953403</v>
      </c>
      <c r="D6952" t="n">
        <v>-5.47074757565</v>
      </c>
      <c r="E6952" t="n">
        <v>-3.959596667217377</v>
      </c>
      <c r="F6952" t="n">
        <v>-9.47864697745</v>
      </c>
      <c r="G6952" t="n">
        <v>-9.920194113959585</v>
      </c>
    </row>
    <row r="6953">
      <c r="A6953" s="3" t="n">
        <v>45366.43099344907</v>
      </c>
      <c r="B6953" t="n">
        <v>0.6631943195500001</v>
      </c>
      <c r="C6953" t="n">
        <v>0.1110210389313524</v>
      </c>
      <c r="D6953" t="n">
        <v>-2.06619250845</v>
      </c>
      <c r="E6953" t="n">
        <v>-3.796505791403274</v>
      </c>
      <c r="F6953" t="n">
        <v>-10.419565625</v>
      </c>
      <c r="G6953" t="n">
        <v>-9.818259496306672</v>
      </c>
    </row>
    <row r="6954">
      <c r="A6954" s="3" t="n">
        <v>45366.43099400463</v>
      </c>
      <c r="B6954" t="n">
        <v>-0.8547280007</v>
      </c>
      <c r="C6954" t="n">
        <v>-0.01298151293368295</v>
      </c>
      <c r="D6954" t="n">
        <v>-3.31597159775</v>
      </c>
      <c r="E6954" t="n">
        <v>-2.933699717066209</v>
      </c>
      <c r="F6954" t="n">
        <v>-9.8665097916</v>
      </c>
      <c r="G6954" t="n">
        <v>-9.52203612319618</v>
      </c>
    </row>
    <row r="6955">
      <c r="A6955" s="3" t="n">
        <v>45366.43099457176</v>
      </c>
      <c r="B6955" t="n">
        <v>-0.25857194055</v>
      </c>
      <c r="C6955" t="n">
        <v>-0.2635025595828677</v>
      </c>
      <c r="D6955" t="n">
        <v>-3.29202375845</v>
      </c>
      <c r="E6955" t="n">
        <v>-2.753453581503504</v>
      </c>
      <c r="F6955" t="n">
        <v>-9.660599561549999</v>
      </c>
      <c r="G6955" t="n">
        <v>-9.522650147498394</v>
      </c>
    </row>
    <row r="6956">
      <c r="A6956" s="3" t="n">
        <v>45366.43099570602</v>
      </c>
      <c r="B6956" t="n">
        <v>0.2465980209</v>
      </c>
      <c r="C6956" t="n">
        <v>-0.8125509934687669</v>
      </c>
      <c r="D6956" t="n">
        <v>-2.0733807829</v>
      </c>
      <c r="E6956" t="n">
        <v>-2.550421546080194</v>
      </c>
      <c r="F6956" t="n">
        <v>-8.125917676449999</v>
      </c>
      <c r="G6956" t="n">
        <v>-9.796359326673453</v>
      </c>
    </row>
    <row r="6957">
      <c r="A6957" s="3" t="n">
        <v>45366.43099626157</v>
      </c>
      <c r="B6957" t="n">
        <v>-1.5275034173</v>
      </c>
      <c r="C6957" t="n">
        <v>-0.8291596410616574</v>
      </c>
      <c r="D6957" t="n">
        <v>-1.8363540524</v>
      </c>
      <c r="E6957" t="n">
        <v>-2.684024282530777</v>
      </c>
      <c r="F6957" t="n">
        <v>-10.36210846265</v>
      </c>
      <c r="G6957" t="n">
        <v>-9.630723979503873</v>
      </c>
    </row>
    <row r="6958">
      <c r="A6958" s="3" t="n">
        <v>45366.43099682871</v>
      </c>
      <c r="B6958" t="n">
        <v>-0.9624736642499999</v>
      </c>
      <c r="C6958" t="n">
        <v>-1.014768254006413</v>
      </c>
      <c r="D6958" t="n">
        <v>-1.9440899093</v>
      </c>
      <c r="E6958" t="n">
        <v>-3.223802414735906</v>
      </c>
      <c r="F6958" t="n">
        <v>-9.24401306955</v>
      </c>
      <c r="G6958" t="n">
        <v>-9.393832004718908</v>
      </c>
    </row>
    <row r="6959">
      <c r="A6959" s="3" t="n">
        <v>45366.43099739583</v>
      </c>
      <c r="B6959" t="n">
        <v>-1.17794537805</v>
      </c>
      <c r="C6959" t="n">
        <v>-0.9848379695979048</v>
      </c>
      <c r="D6959" t="n">
        <v>-5.767634097749999</v>
      </c>
      <c r="E6959" t="n">
        <v>-3.262338091667725</v>
      </c>
      <c r="F6959" t="n">
        <v>-10.893619086</v>
      </c>
      <c r="G6959" t="n">
        <v>-9.302522217990933</v>
      </c>
    </row>
    <row r="6960">
      <c r="A6960" s="3" t="n">
        <v>45366.43099796296</v>
      </c>
      <c r="B6960" t="n">
        <v>-1.55622709515</v>
      </c>
      <c r="C6960" t="n">
        <v>-1.21796201914709</v>
      </c>
      <c r="D6960" t="n">
        <v>-2.3080146908</v>
      </c>
      <c r="E6960" t="n">
        <v>-3.080188300179496</v>
      </c>
      <c r="F6960" t="n">
        <v>-8.937555257049999</v>
      </c>
      <c r="G6960" t="n">
        <v>-9.316446335150143</v>
      </c>
    </row>
    <row r="6961">
      <c r="A6961" s="3" t="n">
        <v>45366.43099851852</v>
      </c>
      <c r="B6961" t="n">
        <v>-0.3112434577</v>
      </c>
      <c r="C6961" t="n">
        <v>-1.001488884080889</v>
      </c>
      <c r="D6961" t="n">
        <v>-4.101268516449999</v>
      </c>
      <c r="E6961" t="n">
        <v>-2.864524819510381</v>
      </c>
      <c r="F6961" t="n">
        <v>-8.092398546749999</v>
      </c>
      <c r="G6961" t="n">
        <v>-9.303492436279862</v>
      </c>
    </row>
    <row r="6962">
      <c r="A6962" s="3" t="n">
        <v>45366.43099908565</v>
      </c>
      <c r="B6962" t="n">
        <v>-0.39025563675</v>
      </c>
      <c r="C6962" t="n">
        <v>-0.5083619917360155</v>
      </c>
      <c r="D6962" t="n">
        <v>-2.23857380215</v>
      </c>
      <c r="E6962" t="n">
        <v>-2.580038794905718</v>
      </c>
      <c r="F6962" t="n">
        <v>-8.908821772549999</v>
      </c>
      <c r="G6962" t="n">
        <v>-8.993741646719023</v>
      </c>
    </row>
    <row r="6963">
      <c r="A6963" s="3" t="n">
        <v>45366.43099965278</v>
      </c>
      <c r="B6963" t="n">
        <v>-0.7805112734999999</v>
      </c>
      <c r="C6963" t="n">
        <v>0.07149802207692331</v>
      </c>
      <c r="D6963" t="n">
        <v>-0.8882471304</v>
      </c>
      <c r="E6963" t="n">
        <v>-1.617765812661193</v>
      </c>
      <c r="F6963" t="n">
        <v>-9.184153277949999</v>
      </c>
      <c r="G6963" t="n">
        <v>-8.846808518331727</v>
      </c>
    </row>
    <row r="6964">
      <c r="A6964" s="3" t="n">
        <v>45366.43100021991</v>
      </c>
      <c r="B6964" t="n">
        <v>-0.15801455145</v>
      </c>
      <c r="C6964" t="n">
        <v>0.6372765322848504</v>
      </c>
      <c r="D6964" t="n">
        <v>0.31603890955</v>
      </c>
      <c r="E6964" t="n">
        <v>-0.1363298538048954</v>
      </c>
      <c r="F6964" t="n">
        <v>-9.536104139800001</v>
      </c>
      <c r="G6964" t="n">
        <v>-8.659842335852703</v>
      </c>
    </row>
    <row r="6965">
      <c r="A6965" s="3" t="n">
        <v>45366.43100077546</v>
      </c>
      <c r="B6965" t="n">
        <v>2.05901404065</v>
      </c>
      <c r="C6965" t="n">
        <v>0.9882685597892803</v>
      </c>
      <c r="D6965" t="n">
        <v>-0.5219393329499999</v>
      </c>
      <c r="E6965" t="n">
        <v>0.7379836956757599</v>
      </c>
      <c r="F6965" t="n">
        <v>-8.813059835299999</v>
      </c>
      <c r="G6965" t="n">
        <v>-9.301773735144899</v>
      </c>
    </row>
    <row r="6966">
      <c r="A6966" s="3" t="n">
        <v>45366.43100134259</v>
      </c>
      <c r="B6966" t="n">
        <v>1.38623862405</v>
      </c>
      <c r="C6966" t="n">
        <v>0.8551423030883473</v>
      </c>
      <c r="D6966" t="n">
        <v>0.12449542175</v>
      </c>
      <c r="E6966" t="n">
        <v>1.135621773973896</v>
      </c>
      <c r="F6966" t="n">
        <v>-8.884883739899999</v>
      </c>
      <c r="G6966" t="n">
        <v>-9.297371120777997</v>
      </c>
    </row>
    <row r="6967">
      <c r="A6967" s="3" t="n">
        <v>45366.43100190972</v>
      </c>
      <c r="B6967" t="n">
        <v>1.9704305712</v>
      </c>
      <c r="C6967" t="n">
        <v>0.9937442594031498</v>
      </c>
      <c r="D6967" t="n">
        <v>3.4452526647</v>
      </c>
      <c r="E6967" t="n">
        <v>1.039680413889747</v>
      </c>
      <c r="F6967" t="n">
        <v>-8.8250239483</v>
      </c>
      <c r="G6967" t="n">
        <v>-9.367227500501192</v>
      </c>
    </row>
    <row r="6968">
      <c r="A6968" s="3" t="n">
        <v>45366.43100247685</v>
      </c>
      <c r="B6968" t="n">
        <v>0.2418123757</v>
      </c>
      <c r="C6968" t="n">
        <v>1.047655483412823</v>
      </c>
      <c r="D6968" t="n">
        <v>2.43011728995</v>
      </c>
      <c r="E6968" t="n">
        <v>1.090070844815504</v>
      </c>
      <c r="F6968" t="n">
        <v>-10.1897173623</v>
      </c>
      <c r="G6968" t="n">
        <v>-9.469084030703289</v>
      </c>
    </row>
    <row r="6969">
      <c r="A6969" s="3" t="n">
        <v>45366.4310030324</v>
      </c>
      <c r="B6969" t="n">
        <v>-0.21548152045</v>
      </c>
      <c r="C6969" t="n">
        <v>0.7380490962017504</v>
      </c>
      <c r="D6969" t="n">
        <v>0.0598597916</v>
      </c>
      <c r="E6969" t="n">
        <v>0.6104099459173677</v>
      </c>
      <c r="F6969" t="n">
        <v>-11.04206234705</v>
      </c>
      <c r="G6969" t="n">
        <v>-9.63906571258406</v>
      </c>
    </row>
    <row r="6970">
      <c r="A6970" s="3" t="n">
        <v>45366.43100358796</v>
      </c>
      <c r="B6970" t="n">
        <v>-0.29687671545</v>
      </c>
      <c r="C6970" t="n">
        <v>0.308610977947087</v>
      </c>
      <c r="D6970" t="n">
        <v>-2.6240437937</v>
      </c>
      <c r="E6970" t="n">
        <v>0.08850817083671353</v>
      </c>
      <c r="F6970" t="n">
        <v>-7.6303190054</v>
      </c>
      <c r="G6970" t="n">
        <v>-9.895010156713781</v>
      </c>
    </row>
    <row r="6971">
      <c r="A6971" s="3" t="n">
        <v>45366.43100416667</v>
      </c>
      <c r="B6971" t="n">
        <v>1.72142992105</v>
      </c>
      <c r="C6971" t="n">
        <v>0.2450677720321683</v>
      </c>
      <c r="D6971" t="n">
        <v>0.7326254015499999</v>
      </c>
      <c r="E6971" t="n">
        <v>-0.2551185824719122</v>
      </c>
      <c r="F6971" t="n">
        <v>-10.8984047312</v>
      </c>
      <c r="G6971" t="n">
        <v>-9.787188394474153</v>
      </c>
    </row>
    <row r="6972">
      <c r="A6972" s="3" t="n">
        <v>45366.43100473379</v>
      </c>
      <c r="B6972" t="n">
        <v>0.4309532342499999</v>
      </c>
      <c r="C6972" t="n">
        <v>0.2453407580794877</v>
      </c>
      <c r="D6972" t="n">
        <v>0.5817893178999999</v>
      </c>
      <c r="E6972" t="n">
        <v>-0.8177344366251773</v>
      </c>
      <c r="F6972" t="n">
        <v>-9.847347597500001</v>
      </c>
      <c r="G6972" t="n">
        <v>-10.039567812728</v>
      </c>
    </row>
    <row r="6973">
      <c r="A6973" s="3" t="n">
        <v>45366.43100528935</v>
      </c>
      <c r="B6973" t="n">
        <v>-0.2346339079</v>
      </c>
      <c r="C6973" t="n">
        <v>0.5706852412472043</v>
      </c>
      <c r="D6973" t="n">
        <v>-2.22421686655</v>
      </c>
      <c r="E6973" t="n">
        <v>-0.2813846086790219</v>
      </c>
      <c r="F6973" t="n">
        <v>-10.1155006351</v>
      </c>
      <c r="G6973" t="n">
        <v>-9.880852965886973</v>
      </c>
    </row>
    <row r="6974">
      <c r="A6974" s="3" t="n">
        <v>45366.43100585648</v>
      </c>
      <c r="B6974" t="n">
        <v>0.4549010735499999</v>
      </c>
      <c r="C6974" t="n">
        <v>0.6506149478442909</v>
      </c>
      <c r="D6974" t="n">
        <v>0.28969824765</v>
      </c>
      <c r="E6974" t="n">
        <v>0.4803286654710968</v>
      </c>
      <c r="F6974" t="n">
        <v>-9.9072073891</v>
      </c>
      <c r="G6974" t="n">
        <v>-10.10198316245562</v>
      </c>
    </row>
    <row r="6975">
      <c r="A6975" s="3" t="n">
        <v>45366.43100642361</v>
      </c>
      <c r="B6975" t="n">
        <v>0.9145877922999999</v>
      </c>
      <c r="C6975" t="n">
        <v>0.7657932748772749</v>
      </c>
      <c r="D6975" t="n">
        <v>2.19787620465</v>
      </c>
      <c r="E6975" t="n">
        <v>1.106063890812824</v>
      </c>
      <c r="F6975" t="n">
        <v>-9.581597189149999</v>
      </c>
      <c r="G6975" t="n">
        <v>-10.37640772417555</v>
      </c>
    </row>
    <row r="6976">
      <c r="A6976" s="3" t="n">
        <v>45366.43100699074</v>
      </c>
      <c r="B6976" t="n">
        <v>0.97204495465</v>
      </c>
      <c r="C6976" t="n">
        <v>0.6929301168298387</v>
      </c>
      <c r="D6976" t="n">
        <v>0.5482701882</v>
      </c>
      <c r="E6976" t="n">
        <v>1.205811991264922</v>
      </c>
      <c r="F6976" t="n">
        <v>-11.9255140256</v>
      </c>
      <c r="G6976" t="n">
        <v>-10.38073826309385</v>
      </c>
    </row>
    <row r="6977">
      <c r="A6977" s="3" t="n">
        <v>45366.43100754629</v>
      </c>
      <c r="B6977" t="n">
        <v>1.10133582825</v>
      </c>
      <c r="C6977" t="n">
        <v>1.030084206826576</v>
      </c>
      <c r="D6977" t="n">
        <v>3.287238113249999</v>
      </c>
      <c r="E6977" t="n">
        <v>1.590402356027044</v>
      </c>
      <c r="F6977" t="n">
        <v>-9.263165456999999</v>
      </c>
      <c r="G6977" t="n">
        <v>-10.61388581202812</v>
      </c>
    </row>
    <row r="6978">
      <c r="A6978" s="3" t="n">
        <v>45366.43100811342</v>
      </c>
      <c r="B6978" t="n">
        <v>0.5434845429999999</v>
      </c>
      <c r="C6978" t="n">
        <v>1.076940974869001</v>
      </c>
      <c r="D6978" t="n">
        <v>1.37427451105</v>
      </c>
      <c r="E6978" t="n">
        <v>2.380082115778678</v>
      </c>
      <c r="F6978" t="n">
        <v>-11.39639622485</v>
      </c>
      <c r="G6978" t="n">
        <v>-10.49474475260014</v>
      </c>
    </row>
    <row r="6979">
      <c r="A6979" s="3" t="n">
        <v>45366.43100868056</v>
      </c>
      <c r="B6979" t="n">
        <v>1.37427451105</v>
      </c>
      <c r="C6979" t="n">
        <v>0.7001074416636384</v>
      </c>
      <c r="D6979" t="n">
        <v>1.6376320968</v>
      </c>
      <c r="E6979" t="n">
        <v>2.177925386731009</v>
      </c>
      <c r="F6979" t="n">
        <v>-10.15860086185</v>
      </c>
      <c r="G6979" t="n">
        <v>-10.82735468329572</v>
      </c>
    </row>
    <row r="6980">
      <c r="A6980" s="3" t="n">
        <v>45366.43100924769</v>
      </c>
      <c r="B6980" t="n">
        <v>0.38786281415</v>
      </c>
      <c r="C6980" t="n">
        <v>0.34273505679767</v>
      </c>
      <c r="D6980" t="n">
        <v>1.85311361725</v>
      </c>
      <c r="E6980" t="n">
        <v>1.968441398543362</v>
      </c>
      <c r="F6980" t="n">
        <v>-11.7196136022</v>
      </c>
      <c r="G6980" t="n">
        <v>-10.82916294726215</v>
      </c>
    </row>
    <row r="6981">
      <c r="A6981" s="3" t="n">
        <v>45366.43100980324</v>
      </c>
      <c r="B6981" t="n">
        <v>0.6392562868999999</v>
      </c>
      <c r="C6981" t="n">
        <v>0.106183205894639</v>
      </c>
      <c r="D6981" t="n">
        <v>2.13323076785</v>
      </c>
      <c r="E6981" t="n">
        <v>1.781476016140681</v>
      </c>
      <c r="F6981" t="n">
        <v>-9.854535871949999</v>
      </c>
      <c r="G6981" t="n">
        <v>-10.66496867473744</v>
      </c>
    </row>
    <row r="6982">
      <c r="A6982" s="3" t="n">
        <v>45366.4310109375</v>
      </c>
      <c r="B6982" t="n">
        <v>-0.92895453455</v>
      </c>
      <c r="C6982" t="n">
        <v>-0.1752170614213292</v>
      </c>
      <c r="D6982" t="n">
        <v>3.026273350099999</v>
      </c>
      <c r="E6982" t="n">
        <v>0.9777093579835692</v>
      </c>
      <c r="F6982" t="n">
        <v>-10.2495771539</v>
      </c>
      <c r="G6982" t="n">
        <v>-10.73174359472485</v>
      </c>
    </row>
    <row r="6983">
      <c r="A6983" s="3" t="n">
        <v>45366.43101097222</v>
      </c>
      <c r="B6983" t="n">
        <v>-1.0917547312</v>
      </c>
      <c r="C6983" t="n">
        <v>-0.2177039039301871</v>
      </c>
      <c r="D6983" t="n">
        <v>-0.52433215555</v>
      </c>
      <c r="E6983" t="n">
        <v>1.010050203827508</v>
      </c>
      <c r="F6983" t="n">
        <v>-12.4283009711</v>
      </c>
      <c r="G6983" t="n">
        <v>-10.38488103552474</v>
      </c>
    </row>
    <row r="6984">
      <c r="A6984" s="3" t="n">
        <v>45366.43101150463</v>
      </c>
      <c r="B6984" t="n">
        <v>0.11731695395</v>
      </c>
      <c r="C6984" t="n">
        <v>-0.3570978901032645</v>
      </c>
      <c r="D6984" t="n">
        <v>0.5123582359</v>
      </c>
      <c r="E6984" t="n">
        <v>0.5972601883589759</v>
      </c>
      <c r="F6984" t="n">
        <v>-9.366115668699999</v>
      </c>
      <c r="G6984" t="n">
        <v>-10.70146262542672</v>
      </c>
    </row>
    <row r="6985">
      <c r="A6985" s="3" t="n">
        <v>45366.43101206019</v>
      </c>
      <c r="B6985" t="n">
        <v>0.2035076008</v>
      </c>
      <c r="C6985" t="n">
        <v>-0.1192618938146856</v>
      </c>
      <c r="D6985" t="n">
        <v>-0.1987219556</v>
      </c>
      <c r="E6985" t="n">
        <v>1.048508181917019</v>
      </c>
      <c r="F6985" t="n">
        <v>-10.36450128525</v>
      </c>
      <c r="G6985" t="n">
        <v>-10.7230549485435</v>
      </c>
    </row>
    <row r="6986">
      <c r="A6986" s="3" t="n">
        <v>45366.43101262731</v>
      </c>
      <c r="B6986" t="n">
        <v>-0.2442051983</v>
      </c>
      <c r="C6986" t="n">
        <v>0.03753324985536147</v>
      </c>
      <c r="D6986" t="n">
        <v>0.09336911464999999</v>
      </c>
      <c r="E6986" t="n">
        <v>0.8737313453574616</v>
      </c>
      <c r="F6986" t="n">
        <v>-10.1825388945</v>
      </c>
      <c r="G6986" t="n">
        <v>-10.63444642527439</v>
      </c>
    </row>
    <row r="6987">
      <c r="A6987" s="3" t="n">
        <v>45366.43101319444</v>
      </c>
      <c r="B6987" t="n">
        <v>0.6057371572</v>
      </c>
      <c r="C6987" t="n">
        <v>0.1593199788662009</v>
      </c>
      <c r="D6987" t="n">
        <v>2.9568422681</v>
      </c>
      <c r="E6987" t="n">
        <v>1.01601008678322</v>
      </c>
      <c r="F6987" t="n">
        <v>-11.07558147675</v>
      </c>
      <c r="G6987" t="n">
        <v>-10.43873627704991</v>
      </c>
    </row>
    <row r="6988">
      <c r="A6988" s="3" t="n">
        <v>45366.43101376158</v>
      </c>
      <c r="B6988" t="n">
        <v>-0.25617911795</v>
      </c>
      <c r="C6988" t="n">
        <v>0.03453527237086262</v>
      </c>
      <c r="D6988" t="n">
        <v>0.7852969187</v>
      </c>
      <c r="E6988" t="n">
        <v>1.092970504347439</v>
      </c>
      <c r="F6988" t="n">
        <v>-12.17690749835</v>
      </c>
      <c r="G6988" t="n">
        <v>-10.43112425931075</v>
      </c>
    </row>
    <row r="6989">
      <c r="A6989" s="3" t="n">
        <v>45366.43101431713</v>
      </c>
      <c r="B6989" t="n">
        <v>0.404622379</v>
      </c>
      <c r="C6989" t="n">
        <v>-0.4168025811898614</v>
      </c>
      <c r="D6989" t="n">
        <v>3.6846722178</v>
      </c>
      <c r="E6989" t="n">
        <v>0.8148635341228461</v>
      </c>
      <c r="F6989" t="n">
        <v>-9.370901313899999</v>
      </c>
      <c r="G6989" t="n">
        <v>-10.62543500543802</v>
      </c>
    </row>
    <row r="6990">
      <c r="A6990" s="3" t="n">
        <v>45366.43101488426</v>
      </c>
      <c r="B6990" t="n">
        <v>-0.87867584</v>
      </c>
      <c r="C6990" t="n">
        <v>-0.782636001948021</v>
      </c>
      <c r="D6990" t="n">
        <v>-2.6503844556</v>
      </c>
      <c r="E6990" t="n">
        <v>0.7085809587467389</v>
      </c>
      <c r="F6990" t="n">
        <v>-8.999807871249999</v>
      </c>
      <c r="G6990" t="n">
        <v>-10.54070568659397</v>
      </c>
    </row>
    <row r="6991">
      <c r="A6991" s="3" t="n">
        <v>45366.43101546296</v>
      </c>
      <c r="B6991" t="n">
        <v>-1.3599077688</v>
      </c>
      <c r="C6991" t="n">
        <v>-0.6712755706331022</v>
      </c>
      <c r="D6991" t="n">
        <v>0.56502975305</v>
      </c>
      <c r="E6991" t="n">
        <v>-0.01706315953216775</v>
      </c>
      <c r="F6991" t="n">
        <v>-11.3652797244</v>
      </c>
      <c r="G6991" t="n">
        <v>-10.53470081648861</v>
      </c>
    </row>
    <row r="6992">
      <c r="A6992" s="3" t="n">
        <v>45366.43101604166</v>
      </c>
      <c r="B6992" t="n">
        <v>-1.017538004</v>
      </c>
      <c r="C6992" t="n">
        <v>-0.765224580614571</v>
      </c>
      <c r="D6992" t="n">
        <v>-1.6950990658</v>
      </c>
      <c r="E6992" t="n">
        <v>-0.7201506569702817</v>
      </c>
      <c r="F6992" t="n">
        <v>-11.1306458165</v>
      </c>
      <c r="G6992" t="n">
        <v>-10.13500338740912</v>
      </c>
    </row>
    <row r="6993">
      <c r="A6993" s="3" t="n">
        <v>45366.43101657408</v>
      </c>
      <c r="B6993" t="n">
        <v>-1.38623862405</v>
      </c>
      <c r="C6993" t="n">
        <v>-0.7313768024132888</v>
      </c>
      <c r="D6993" t="n">
        <v>0.18914085855</v>
      </c>
      <c r="E6993" t="n">
        <v>-1.114896962203267</v>
      </c>
      <c r="F6993" t="n">
        <v>-9.528925672</v>
      </c>
      <c r="G6993" t="n">
        <v>-10.14832031520399</v>
      </c>
    </row>
    <row r="6994">
      <c r="A6994" s="3" t="n">
        <v>45366.43101714121</v>
      </c>
      <c r="B6994" t="n">
        <v>-0.08140500164999999</v>
      </c>
      <c r="C6994" t="n">
        <v>-0.607860811259792</v>
      </c>
      <c r="D6994" t="n">
        <v>-0.6751682392</v>
      </c>
      <c r="E6994" t="n">
        <v>-1.434000209855365</v>
      </c>
      <c r="F6994" t="n">
        <v>-10.627858871</v>
      </c>
      <c r="G6994" t="n">
        <v>-10.28339425488849</v>
      </c>
    </row>
    <row r="6995">
      <c r="A6995" s="3" t="n">
        <v>45366.43101827546</v>
      </c>
      <c r="B6995" t="n">
        <v>1.24498363745</v>
      </c>
      <c r="C6995" t="n">
        <v>-0.5363576915536147</v>
      </c>
      <c r="D6995" t="n">
        <v>-2.925715961</v>
      </c>
      <c r="E6995" t="n">
        <v>-1.358775432185202</v>
      </c>
      <c r="F6995" t="n">
        <v>-9.718066530550001</v>
      </c>
      <c r="G6995" t="n">
        <v>-9.915862934980215</v>
      </c>
    </row>
    <row r="6996">
      <c r="A6996" s="3" t="n">
        <v>45366.43101883102</v>
      </c>
      <c r="B6996" t="n">
        <v>-1.37427451105</v>
      </c>
      <c r="C6996" t="n">
        <v>-0.3341121540321687</v>
      </c>
      <c r="D6996" t="n">
        <v>-1.06542387595</v>
      </c>
      <c r="E6996" t="n">
        <v>-2.029464295408281</v>
      </c>
      <c r="F6996" t="n">
        <v>-8.643071364199999</v>
      </c>
      <c r="G6996" t="n">
        <v>-9.340137807131377</v>
      </c>
    </row>
    <row r="6997">
      <c r="A6997" s="3" t="n">
        <v>45366.43101939815</v>
      </c>
      <c r="B6997" t="n">
        <v>-0.6416491095</v>
      </c>
      <c r="C6997" t="n">
        <v>-0.05299719393916091</v>
      </c>
      <c r="D6997" t="n">
        <v>-2.3223716264</v>
      </c>
      <c r="E6997" t="n">
        <v>-1.75062120923194</v>
      </c>
      <c r="F6997" t="n">
        <v>-10.57518735385</v>
      </c>
      <c r="G6997" t="n">
        <v>-8.978830532527065</v>
      </c>
    </row>
    <row r="6998">
      <c r="A6998" s="3" t="n">
        <v>45366.43102052083</v>
      </c>
      <c r="B6998" t="n">
        <v>-0.05267151714999999</v>
      </c>
      <c r="C6998" t="n">
        <v>-0.1500322583805365</v>
      </c>
      <c r="D6998" t="n">
        <v>-1.2880838642</v>
      </c>
      <c r="E6998" t="n">
        <v>-1.937112123505484</v>
      </c>
      <c r="F6998" t="n">
        <v>-8.176196371</v>
      </c>
      <c r="G6998" t="n">
        <v>-8.993000410278695</v>
      </c>
    </row>
    <row r="6999">
      <c r="A6999" s="3" t="n">
        <v>45366.43102055555</v>
      </c>
      <c r="B6999" t="n">
        <v>-0.9552853897999999</v>
      </c>
      <c r="C6999" t="n">
        <v>-0.2074596121720285</v>
      </c>
      <c r="D6999" t="n">
        <v>-3.07415922205</v>
      </c>
      <c r="E6999" t="n">
        <v>-1.377504716407113</v>
      </c>
      <c r="F6999" t="n">
        <v>-8.279146582699999</v>
      </c>
      <c r="G6999" t="n">
        <v>-8.890149773794079</v>
      </c>
    </row>
    <row r="7000">
      <c r="A7000" s="3" t="n">
        <v>45366.43102108796</v>
      </c>
      <c r="B7000" t="n">
        <v>1.17794537805</v>
      </c>
      <c r="C7000" t="n">
        <v>-0.4563113566854327</v>
      </c>
      <c r="D7000" t="n">
        <v>-0.8140304032</v>
      </c>
      <c r="E7000" t="n">
        <v>-1.001028908763173</v>
      </c>
      <c r="F7000" t="n">
        <v>-8.868124175049999</v>
      </c>
      <c r="G7000" t="n">
        <v>-8.957962392794895</v>
      </c>
    </row>
    <row r="7001">
      <c r="A7001" s="3" t="n">
        <v>45366.43102165509</v>
      </c>
      <c r="B7001" t="n">
        <v>0.2729386828</v>
      </c>
      <c r="C7001" t="n">
        <v>-0.1041065277456878</v>
      </c>
      <c r="D7001" t="n">
        <v>0.8236016936</v>
      </c>
      <c r="E7001" t="n">
        <v>-1.13120327237681</v>
      </c>
      <c r="F7001" t="n">
        <v>-8.856150255399999</v>
      </c>
      <c r="G7001" t="n">
        <v>-8.845508165685455</v>
      </c>
    </row>
    <row r="7002">
      <c r="A7002" s="3" t="n">
        <v>45366.4310222338</v>
      </c>
      <c r="B7002" t="n">
        <v>-1.64960601645</v>
      </c>
      <c r="C7002" t="n">
        <v>0.00428116277843836</v>
      </c>
      <c r="D7002" t="n">
        <v>-1.7429751311</v>
      </c>
      <c r="E7002" t="n">
        <v>-0.9530781620516342</v>
      </c>
      <c r="F7002" t="n">
        <v>-10.1801460719</v>
      </c>
      <c r="G7002" t="n">
        <v>-8.912535909796411</v>
      </c>
    </row>
    <row r="7003">
      <c r="A7003" s="3" t="n">
        <v>45366.43102278935</v>
      </c>
      <c r="B7003" t="n">
        <v>0.36391497485</v>
      </c>
      <c r="C7003" t="n">
        <v>-0.1470729817315853</v>
      </c>
      <c r="D7003" t="n">
        <v>0.3423697648</v>
      </c>
      <c r="E7003" t="n">
        <v>-0.8619408032046644</v>
      </c>
      <c r="F7003" t="n">
        <v>-8.97825285455</v>
      </c>
      <c r="G7003" t="n">
        <v>-9.263401228067858</v>
      </c>
    </row>
    <row r="7004">
      <c r="A7004" s="3" t="n">
        <v>45366.43102334491</v>
      </c>
      <c r="B7004" t="n">
        <v>-1.18273102325</v>
      </c>
      <c r="C7004" t="n">
        <v>-0.2097845197203967</v>
      </c>
      <c r="D7004" t="n">
        <v>-2.36547185315</v>
      </c>
      <c r="E7004" t="n">
        <v>-0.5679496430836845</v>
      </c>
      <c r="F7004" t="n">
        <v>-8.592792669650001</v>
      </c>
      <c r="G7004" t="n">
        <v>-9.462688700484524</v>
      </c>
    </row>
    <row r="7005">
      <c r="A7005" s="3" t="n">
        <v>45366.43102391204</v>
      </c>
      <c r="B7005" t="n">
        <v>1.27132429935</v>
      </c>
      <c r="C7005" t="n">
        <v>-0.5858582089956894</v>
      </c>
      <c r="D7005" t="n">
        <v>-1.4963771102</v>
      </c>
      <c r="E7005" t="n">
        <v>-0.883815759003499</v>
      </c>
      <c r="F7005" t="n">
        <v>-8.829819400150001</v>
      </c>
      <c r="G7005" t="n">
        <v>-9.43547572678033</v>
      </c>
    </row>
    <row r="7006">
      <c r="A7006" s="3" t="n">
        <v>45366.43102447916</v>
      </c>
      <c r="B7006" t="n">
        <v>-0.29687671545</v>
      </c>
      <c r="C7006" t="n">
        <v>-0.5657617314641041</v>
      </c>
      <c r="D7006" t="n">
        <v>-0.04069759749999999</v>
      </c>
      <c r="E7006" t="n">
        <v>-0.8568257551456901</v>
      </c>
      <c r="F7006" t="n">
        <v>-10.71165669525</v>
      </c>
      <c r="G7006" t="n">
        <v>-9.174614082040934</v>
      </c>
    </row>
    <row r="7007">
      <c r="A7007" s="3" t="n">
        <v>45366.43102504629</v>
      </c>
      <c r="B7007" t="n">
        <v>-1.71185863065</v>
      </c>
      <c r="C7007" t="n">
        <v>-0.3599158275518657</v>
      </c>
      <c r="D7007" t="n">
        <v>0.07901217904999999</v>
      </c>
      <c r="E7007" t="n">
        <v>-0.5866048173771579</v>
      </c>
      <c r="F7007" t="n">
        <v>-9.0979626311</v>
      </c>
      <c r="G7007" t="n">
        <v>-9.184904275321703</v>
      </c>
    </row>
    <row r="7008">
      <c r="A7008" s="3" t="n">
        <v>45366.43102560185</v>
      </c>
      <c r="B7008" t="n">
        <v>-0.5339034459499999</v>
      </c>
      <c r="C7008" t="n">
        <v>-0.6072665602728456</v>
      </c>
      <c r="D7008" t="n">
        <v>-0.26335758575</v>
      </c>
      <c r="E7008" t="n">
        <v>-0.5897521805440576</v>
      </c>
      <c r="F7008" t="n">
        <v>-9.607928044399999</v>
      </c>
      <c r="G7008" t="n">
        <v>-9.366076510677997</v>
      </c>
    </row>
    <row r="7009">
      <c r="A7009" s="3" t="n">
        <v>45366.43102616898</v>
      </c>
      <c r="B7009" t="n">
        <v>-0.9816260517000001</v>
      </c>
      <c r="C7009" t="n">
        <v>-0.6054255617544307</v>
      </c>
      <c r="D7009" t="n">
        <v>-1.28328841235</v>
      </c>
      <c r="E7009" t="n">
        <v>-0.2770390054662011</v>
      </c>
      <c r="F7009" t="n">
        <v>-8.358158761749999</v>
      </c>
      <c r="G7009" t="n">
        <v>-9.398523469503989</v>
      </c>
    </row>
    <row r="7010">
      <c r="A7010" s="3" t="n">
        <v>45366.43102673611</v>
      </c>
      <c r="B7010" t="n">
        <v>0.0646454368</v>
      </c>
      <c r="C7010" t="n">
        <v>-0.6962654750773913</v>
      </c>
      <c r="D7010" t="n">
        <v>0.2729386828</v>
      </c>
      <c r="E7010" t="n">
        <v>-0.1443761301222615</v>
      </c>
      <c r="F7010" t="n">
        <v>-8.700528526549999</v>
      </c>
      <c r="G7010" t="n">
        <v>-9.427795199647111</v>
      </c>
    </row>
    <row r="7011">
      <c r="A7011" s="3" t="n">
        <v>45366.43102729167</v>
      </c>
      <c r="B7011" t="n">
        <v>0.265760215</v>
      </c>
      <c r="C7011" t="n">
        <v>-0.2026861052730775</v>
      </c>
      <c r="D7011" t="n">
        <v>-0.5770036727</v>
      </c>
      <c r="E7011" t="n">
        <v>-0.03696142386526814</v>
      </c>
      <c r="F7011" t="n">
        <v>-10.91994994125</v>
      </c>
      <c r="G7011" t="n">
        <v>-9.35029459339723</v>
      </c>
    </row>
    <row r="7012">
      <c r="A7012" s="3" t="n">
        <v>45366.43102787037</v>
      </c>
      <c r="B7012" t="n">
        <v>-0.8858543077999999</v>
      </c>
      <c r="C7012" t="n">
        <v>0.1773840339001172</v>
      </c>
      <c r="D7012" t="n">
        <v>0.2753315054</v>
      </c>
      <c r="E7012" t="n">
        <v>0.1781198526806531</v>
      </c>
      <c r="F7012" t="n">
        <v>-9.3254180712</v>
      </c>
      <c r="G7012" t="n">
        <v>-9.614807672257252</v>
      </c>
    </row>
    <row r="7013">
      <c r="A7013" s="3" t="n">
        <v>45366.43102842593</v>
      </c>
      <c r="B7013" t="n">
        <v>0.18435521335</v>
      </c>
      <c r="C7013" t="n">
        <v>0.2569619583600241</v>
      </c>
      <c r="D7013" t="n">
        <v>0.612915625</v>
      </c>
      <c r="E7013" t="n">
        <v>0.4511925139786726</v>
      </c>
      <c r="F7013" t="n">
        <v>-9.718066530550001</v>
      </c>
      <c r="G7013" t="n">
        <v>-9.782664762845949</v>
      </c>
    </row>
    <row r="7014">
      <c r="A7014" s="3" t="n">
        <v>45366.43102899306</v>
      </c>
      <c r="B7014" t="n">
        <v>1.0223236492</v>
      </c>
      <c r="C7014" t="n">
        <v>0.4662901602545467</v>
      </c>
      <c r="D7014" t="n">
        <v>1.6280608064</v>
      </c>
      <c r="E7014" t="n">
        <v>1.013556321225411</v>
      </c>
      <c r="F7014" t="n">
        <v>-10.2854891062</v>
      </c>
      <c r="G7014" t="n">
        <v>-10.42919989283768</v>
      </c>
    </row>
    <row r="7015">
      <c r="A7015" s="3" t="n">
        <v>45366.43102956018</v>
      </c>
      <c r="B7015" t="n">
        <v>1.10851429605</v>
      </c>
      <c r="C7015" t="n">
        <v>0.8674831148886972</v>
      </c>
      <c r="D7015" t="n">
        <v>0.8164232258</v>
      </c>
      <c r="E7015" t="n">
        <v>1.401411477501869</v>
      </c>
      <c r="F7015" t="n">
        <v>-9.849750226749999</v>
      </c>
      <c r="G7015" t="n">
        <v>-10.52211671290283</v>
      </c>
    </row>
    <row r="7016">
      <c r="A7016" s="3" t="n">
        <v>45366.43103011574</v>
      </c>
      <c r="B7016" t="n">
        <v>0.3711032493</v>
      </c>
      <c r="C7016" t="n">
        <v>0.8784667457632892</v>
      </c>
      <c r="D7016" t="n">
        <v>0.94091864755</v>
      </c>
      <c r="E7016" t="n">
        <v>1.513006765511659</v>
      </c>
      <c r="F7016" t="n">
        <v>-10.6182875806</v>
      </c>
      <c r="G7016" t="n">
        <v>-10.55698586856017</v>
      </c>
    </row>
    <row r="7017">
      <c r="A7017" s="3" t="n">
        <v>45366.43103068287</v>
      </c>
      <c r="B7017" t="n">
        <v>0.6560158517499999</v>
      </c>
      <c r="C7017" t="n">
        <v>0.8186395972779743</v>
      </c>
      <c r="D7017" t="n">
        <v>1.8052277453</v>
      </c>
      <c r="E7017" t="n">
        <v>1.605196819088583</v>
      </c>
      <c r="F7017" t="n">
        <v>-11.2359888508</v>
      </c>
      <c r="G7017" t="n">
        <v>-10.54425994572824</v>
      </c>
    </row>
    <row r="7018">
      <c r="A7018" s="3" t="n">
        <v>45366.43103125</v>
      </c>
      <c r="B7018" t="n">
        <v>1.3311742843</v>
      </c>
      <c r="C7018" t="n">
        <v>0.6688319317558294</v>
      </c>
      <c r="D7018" t="n">
        <v>2.91613486395</v>
      </c>
      <c r="E7018" t="n">
        <v>1.761165301024481</v>
      </c>
      <c r="F7018" t="n">
        <v>-11.9183355578</v>
      </c>
      <c r="G7018" t="n">
        <v>-10.46466972295201</v>
      </c>
    </row>
    <row r="7019">
      <c r="A7019" s="3" t="n">
        <v>45366.43103181713</v>
      </c>
      <c r="B7019" t="n">
        <v>1.4580723353</v>
      </c>
      <c r="C7019" t="n">
        <v>0.2427982526258747</v>
      </c>
      <c r="D7019" t="n">
        <v>1.1947049429</v>
      </c>
      <c r="E7019" t="n">
        <v>1.408263102687184</v>
      </c>
      <c r="F7019" t="n">
        <v>-8.90642894995</v>
      </c>
      <c r="G7019" t="n">
        <v>-10.43859541789537</v>
      </c>
    </row>
    <row r="7020">
      <c r="A7020" s="3" t="n">
        <v>45366.43103237268</v>
      </c>
      <c r="B7020" t="n">
        <v>-1.82438013275</v>
      </c>
      <c r="C7020" t="n">
        <v>0.1616625566720284</v>
      </c>
      <c r="D7020" t="n">
        <v>-0.2705458602</v>
      </c>
      <c r="E7020" t="n">
        <v>0.9016023475625901</v>
      </c>
      <c r="F7020" t="n">
        <v>-10.1202862803</v>
      </c>
      <c r="G7020" t="n">
        <v>-10.01896753855457</v>
      </c>
    </row>
    <row r="7021">
      <c r="A7021" s="3" t="n">
        <v>45366.43103293981</v>
      </c>
      <c r="B7021" t="n">
        <v>0.1412549866</v>
      </c>
      <c r="C7021" t="n">
        <v>0.1631291651818186</v>
      </c>
      <c r="D7021" t="n">
        <v>1.9105707796</v>
      </c>
      <c r="E7021" t="n">
        <v>0.3162068798628214</v>
      </c>
      <c r="F7021" t="n">
        <v>-8.908821772549999</v>
      </c>
      <c r="G7021" t="n">
        <v>-9.876292233575903</v>
      </c>
    </row>
    <row r="7022">
      <c r="A7022" s="3" t="n">
        <v>45366.43103349537</v>
      </c>
      <c r="B7022" t="n">
        <v>0.7445993211999999</v>
      </c>
      <c r="C7022" t="n">
        <v>0.01950510681946384</v>
      </c>
      <c r="D7022" t="n">
        <v>0.2035076008</v>
      </c>
      <c r="E7022" t="n">
        <v>-0.2564262958205137</v>
      </c>
      <c r="F7022" t="n">
        <v>-10.9319238609</v>
      </c>
      <c r="G7022" t="n">
        <v>-9.687011681696879</v>
      </c>
    </row>
    <row r="7023">
      <c r="A7023" s="3" t="n">
        <v>45366.43103407408</v>
      </c>
      <c r="B7023" t="n">
        <v>-0.7469921438</v>
      </c>
      <c r="C7023" t="n">
        <v>0.1643517504078092</v>
      </c>
      <c r="D7023" t="n">
        <v>-2.3151931586</v>
      </c>
      <c r="E7023" t="n">
        <v>-0.5453938451785565</v>
      </c>
      <c r="F7023" t="n">
        <v>-10.02213152045</v>
      </c>
      <c r="G7023" t="n">
        <v>-9.863508545232195</v>
      </c>
    </row>
    <row r="7024">
      <c r="A7024" s="3" t="n">
        <v>45366.43103462963</v>
      </c>
      <c r="B7024" t="n">
        <v>1.52031514285</v>
      </c>
      <c r="C7024" t="n">
        <v>0.580417484147554</v>
      </c>
      <c r="D7024" t="n">
        <v>-1.13724778055</v>
      </c>
      <c r="E7024" t="n">
        <v>-0.2917590614280894</v>
      </c>
      <c r="F7024" t="n">
        <v>-8.681376139099999</v>
      </c>
      <c r="G7024" t="n">
        <v>-10.47584514355504</v>
      </c>
    </row>
    <row r="7025">
      <c r="A7025" s="3" t="n">
        <v>45366.43103519676</v>
      </c>
      <c r="B7025" t="n">
        <v>0.52672497815</v>
      </c>
      <c r="C7025" t="n">
        <v>0.976169302465737</v>
      </c>
      <c r="D7025" t="n">
        <v>0.32321737735</v>
      </c>
      <c r="E7025" t="n">
        <v>-0.223035681240094</v>
      </c>
      <c r="F7025" t="n">
        <v>-11.9494618649</v>
      </c>
      <c r="G7025" t="n">
        <v>-10.45755747861366</v>
      </c>
    </row>
    <row r="7026">
      <c r="A7026" s="3" t="n">
        <v>45366.43103576389</v>
      </c>
      <c r="B7026" t="n">
        <v>0.6584086743500001</v>
      </c>
      <c r="C7026" t="n">
        <v>0.8267970613473217</v>
      </c>
      <c r="D7026" t="n">
        <v>0.4165864919999999</v>
      </c>
      <c r="E7026" t="n">
        <v>-0.07303661459801886</v>
      </c>
      <c r="F7026" t="n">
        <v>-10.08916977985</v>
      </c>
      <c r="G7026" t="n">
        <v>-10.71365894344001</v>
      </c>
    </row>
    <row r="7027">
      <c r="A7027" s="3" t="n">
        <v>45366.43103633102</v>
      </c>
      <c r="B7027" t="n">
        <v>1.8794444725</v>
      </c>
      <c r="C7027" t="n">
        <v>0.8322154297765758</v>
      </c>
      <c r="D7027" t="n">
        <v>0.79966366095</v>
      </c>
      <c r="E7027" t="n">
        <v>0.3866392916917261</v>
      </c>
      <c r="F7027" t="n">
        <v>-11.55442058295</v>
      </c>
      <c r="G7027" t="n">
        <v>-10.51015111404677</v>
      </c>
    </row>
    <row r="7028">
      <c r="A7028" s="3" t="n">
        <v>45366.43103688658</v>
      </c>
      <c r="B7028" t="n">
        <v>0.8379684358499999</v>
      </c>
      <c r="C7028" t="n">
        <v>0.8612253520818206</v>
      </c>
      <c r="D7028" t="n">
        <v>0.6392562868999999</v>
      </c>
      <c r="E7028" t="n">
        <v>0.3496770906094417</v>
      </c>
      <c r="F7028" t="n">
        <v>-10.87685952115</v>
      </c>
      <c r="G7028" t="n">
        <v>-10.74475891659875</v>
      </c>
    </row>
    <row r="7029">
      <c r="A7029" s="3" t="n">
        <v>45366.4310374537</v>
      </c>
      <c r="B7029" t="n">
        <v>-0.21787434305</v>
      </c>
      <c r="C7029" t="n">
        <v>0.849526933004781</v>
      </c>
      <c r="D7029" t="n">
        <v>-0.5841821404999999</v>
      </c>
      <c r="E7029" t="n">
        <v>0.03691298495769249</v>
      </c>
      <c r="F7029" t="n">
        <v>-9.536104139800001</v>
      </c>
      <c r="G7029" t="n">
        <v>-10.92128241124653</v>
      </c>
    </row>
    <row r="7030">
      <c r="A7030" s="3" t="n">
        <v>45366.43103802083</v>
      </c>
      <c r="B7030" t="n">
        <v>0.6631943195500001</v>
      </c>
      <c r="C7030" t="n">
        <v>0.852300020459676</v>
      </c>
      <c r="D7030" t="n">
        <v>0.5027869455</v>
      </c>
      <c r="E7030" t="n">
        <v>-0.3864305403448728</v>
      </c>
      <c r="F7030" t="n">
        <v>-11.22162210855</v>
      </c>
      <c r="G7030" t="n">
        <v>-10.69811828346483</v>
      </c>
    </row>
    <row r="7031">
      <c r="A7031" s="3" t="n">
        <v>45366.43103858797</v>
      </c>
      <c r="B7031" t="n">
        <v>0.94091864755</v>
      </c>
      <c r="C7031" t="n">
        <v>0.7368376206072282</v>
      </c>
      <c r="D7031" t="n">
        <v>-1.71185863065</v>
      </c>
      <c r="E7031" t="n">
        <v>-1.039003297853266</v>
      </c>
      <c r="F7031" t="n">
        <v>-10.13465302255</v>
      </c>
      <c r="G7031" t="n">
        <v>-10.78840568692649</v>
      </c>
    </row>
    <row r="7032">
      <c r="A7032" s="3" t="n">
        <v>45366.43103916667</v>
      </c>
      <c r="B7032" t="n">
        <v>0.7852969187</v>
      </c>
      <c r="C7032" t="n">
        <v>0.3235063877834507</v>
      </c>
      <c r="D7032" t="n">
        <v>-2.6527772782</v>
      </c>
      <c r="E7032" t="n">
        <v>-2.098859899737419</v>
      </c>
      <c r="F7032" t="n">
        <v>-11.853690121</v>
      </c>
      <c r="G7032" t="n">
        <v>-10.63239205782567</v>
      </c>
    </row>
    <row r="7033">
      <c r="A7033" s="3" t="n">
        <v>45366.43104027778</v>
      </c>
      <c r="B7033" t="n">
        <v>1.3359599295</v>
      </c>
      <c r="C7033" t="n">
        <v>-0.03365367968111908</v>
      </c>
      <c r="D7033" t="n">
        <v>-0.6512203999</v>
      </c>
      <c r="E7033" t="n">
        <v>-2.375361185324949</v>
      </c>
      <c r="F7033" t="n">
        <v>-11.00854321735</v>
      </c>
      <c r="G7033" t="n">
        <v>-10.96345614959444</v>
      </c>
    </row>
    <row r="7034">
      <c r="A7034" s="3" t="n">
        <v>45366.4310403125</v>
      </c>
      <c r="B7034" t="n">
        <v>-1.04386885925</v>
      </c>
      <c r="C7034" t="n">
        <v>-0.1234162559228442</v>
      </c>
      <c r="D7034" t="n">
        <v>-2.64558900375</v>
      </c>
      <c r="E7034" t="n">
        <v>-2.195879625572384</v>
      </c>
      <c r="F7034" t="n">
        <v>-10.44111083505</v>
      </c>
      <c r="G7034" t="n">
        <v>-11.05521253893558</v>
      </c>
    </row>
    <row r="7035">
      <c r="A7035" s="3" t="n">
        <v>45366.43104140046</v>
      </c>
      <c r="B7035" t="n">
        <v>-0.4118008468</v>
      </c>
      <c r="C7035" t="n">
        <v>-0.1391598609765739</v>
      </c>
      <c r="D7035" t="n">
        <v>-4.06774938675</v>
      </c>
      <c r="E7035" t="n">
        <v>-2.097265484747092</v>
      </c>
      <c r="F7035" t="n">
        <v>-10.4818182392</v>
      </c>
      <c r="G7035" t="n">
        <v>-10.96641490047894</v>
      </c>
    </row>
    <row r="7036">
      <c r="A7036" s="3" t="n">
        <v>45366.43104196759</v>
      </c>
      <c r="B7036" t="n">
        <v>-1.47483190015</v>
      </c>
      <c r="C7036" t="n">
        <v>-0.0225806459903265</v>
      </c>
      <c r="D7036" t="n">
        <v>-2.9209303158</v>
      </c>
      <c r="E7036" t="n">
        <v>-1.638962029411543</v>
      </c>
      <c r="F7036" t="n">
        <v>-11.18810297885</v>
      </c>
      <c r="G7036" t="n">
        <v>-10.79404412206798</v>
      </c>
    </row>
    <row r="7037">
      <c r="A7037" s="3" t="n">
        <v>45366.43104253472</v>
      </c>
      <c r="B7037" t="n">
        <v>-0.138862164</v>
      </c>
      <c r="C7037" t="n">
        <v>0.2446046878463876</v>
      </c>
      <c r="D7037" t="n">
        <v>1.7764942608</v>
      </c>
      <c r="E7037" t="n">
        <v>-0.8440267510548973</v>
      </c>
      <c r="F7037" t="n">
        <v>-11.8848164281</v>
      </c>
      <c r="G7037" t="n">
        <v>-10.67004778793907</v>
      </c>
    </row>
    <row r="7038">
      <c r="A7038" s="3" t="n">
        <v>45366.43104310185</v>
      </c>
      <c r="B7038" t="n">
        <v>2.19548338205</v>
      </c>
      <c r="C7038" t="n">
        <v>0.4272450404278566</v>
      </c>
      <c r="D7038" t="n">
        <v>-0.04069759749999999</v>
      </c>
      <c r="E7038" t="n">
        <v>-0.6249952461642208</v>
      </c>
      <c r="F7038" t="n">
        <v>-9.971852825899999</v>
      </c>
      <c r="G7038" t="n">
        <v>-11.21678994462567</v>
      </c>
    </row>
    <row r="7039">
      <c r="A7039" s="3" t="n">
        <v>45366.43104365741</v>
      </c>
      <c r="B7039" t="n">
        <v>1.6376320968</v>
      </c>
      <c r="C7039" t="n">
        <v>0.947484805497089</v>
      </c>
      <c r="D7039" t="n">
        <v>-1.2880838642</v>
      </c>
      <c r="E7039" t="n">
        <v>-0.391216825605945</v>
      </c>
      <c r="F7039" t="n">
        <v>-11.05402646005</v>
      </c>
      <c r="G7039" t="n">
        <v>-11.13582877961064</v>
      </c>
    </row>
    <row r="7040">
      <c r="A7040" s="3" t="n">
        <v>45366.43104422454</v>
      </c>
      <c r="B7040" t="n">
        <v>0.682346707</v>
      </c>
      <c r="C7040" t="n">
        <v>1.04200358412949</v>
      </c>
      <c r="D7040" t="n">
        <v>-0.4405343312999999</v>
      </c>
      <c r="E7040" t="n">
        <v>-0.847080505289979</v>
      </c>
      <c r="F7040" t="n">
        <v>-10.32858933295</v>
      </c>
      <c r="G7040" t="n">
        <v>-11.18496850834187</v>
      </c>
    </row>
    <row r="7041">
      <c r="A7041" s="3" t="n">
        <v>45366.43104591435</v>
      </c>
      <c r="B7041" t="n">
        <v>0.6057371572</v>
      </c>
      <c r="C7041" t="n">
        <v>0.9965922568628235</v>
      </c>
      <c r="D7041" t="n">
        <v>0.3830673623</v>
      </c>
      <c r="E7041" t="n">
        <v>-1.375149108786601</v>
      </c>
      <c r="F7041" t="n">
        <v>-12.72039204135</v>
      </c>
      <c r="G7041" t="n">
        <v>-11.16600489318954</v>
      </c>
    </row>
    <row r="7042">
      <c r="A7042" s="3" t="n">
        <v>45366.43104646991</v>
      </c>
      <c r="B7042" t="n">
        <v>0.0311263071</v>
      </c>
      <c r="C7042" t="n">
        <v>0.5343097704342672</v>
      </c>
      <c r="D7042" t="n">
        <v>-3.9121276579</v>
      </c>
      <c r="E7042" t="n">
        <v>-2.345409001684039</v>
      </c>
      <c r="F7042" t="n">
        <v>-12.34450314685</v>
      </c>
      <c r="G7042" t="n">
        <v>-11.34963162560201</v>
      </c>
    </row>
    <row r="7043">
      <c r="A7043" s="3" t="n">
        <v>45366.43104652778</v>
      </c>
      <c r="B7043" t="n">
        <v>0.9624736642499999</v>
      </c>
      <c r="C7043" t="n">
        <v>0.1396175046432404</v>
      </c>
      <c r="D7043" t="n">
        <v>-3.4476454873</v>
      </c>
      <c r="E7043" t="n">
        <v>-2.228121101934855</v>
      </c>
      <c r="F7043" t="n">
        <v>-8.796300270449999</v>
      </c>
      <c r="G7043" t="n">
        <v>-11.33931763576495</v>
      </c>
    </row>
    <row r="7044">
      <c r="A7044" s="3" t="n">
        <v>45366.43104655093</v>
      </c>
      <c r="B7044" t="n">
        <v>-0.21548152045</v>
      </c>
      <c r="C7044" t="n">
        <v>0.1659700076730773</v>
      </c>
      <c r="D7044" t="n">
        <v>-3.0909187869</v>
      </c>
      <c r="E7044" t="n">
        <v>-2.111785864513759</v>
      </c>
      <c r="F7044" t="n">
        <v>-12.2942244523</v>
      </c>
      <c r="G7044" t="n">
        <v>-11.21139877879199</v>
      </c>
    </row>
    <row r="7045">
      <c r="A7045" s="3" t="n">
        <v>45366.43104704861</v>
      </c>
      <c r="B7045" t="n">
        <v>-0.2322410853</v>
      </c>
      <c r="C7045" t="n">
        <v>0.3188125456286723</v>
      </c>
      <c r="D7045" t="n">
        <v>-0.16040737405</v>
      </c>
      <c r="E7045" t="n">
        <v>-2.257390363270985</v>
      </c>
      <c r="F7045" t="n">
        <v>-11.15936949435</v>
      </c>
      <c r="G7045" t="n">
        <v>-11.07002855833966</v>
      </c>
    </row>
    <row r="7046">
      <c r="A7046" s="3" t="n">
        <v>45366.43104761574</v>
      </c>
      <c r="B7046" t="n">
        <v>0.07182390459999999</v>
      </c>
      <c r="C7046" t="n">
        <v>0.2307332157103736</v>
      </c>
      <c r="D7046" t="n">
        <v>-2.40138380545</v>
      </c>
      <c r="E7046" t="n">
        <v>-1.802508285819236</v>
      </c>
      <c r="F7046" t="n">
        <v>-11.12345754205</v>
      </c>
      <c r="G7046" t="n">
        <v>-10.60421478639747</v>
      </c>
    </row>
    <row r="7047">
      <c r="A7047" s="3" t="n">
        <v>45366.4310481713</v>
      </c>
      <c r="B7047" t="n">
        <v>0.6871323522</v>
      </c>
      <c r="C7047" t="n">
        <v>-0.1367347381517486</v>
      </c>
      <c r="D7047" t="n">
        <v>0.2011147782</v>
      </c>
      <c r="E7047" t="n">
        <v>-1.091005882604782</v>
      </c>
      <c r="F7047" t="n">
        <v>-9.373303943149999</v>
      </c>
      <c r="G7047" t="n">
        <v>-10.47536875524269</v>
      </c>
    </row>
    <row r="7048">
      <c r="A7048" s="3" t="n">
        <v>45366.43104873843</v>
      </c>
      <c r="B7048" t="n">
        <v>0.3088506351</v>
      </c>
      <c r="C7048" t="n">
        <v>-0.4596893932909104</v>
      </c>
      <c r="D7048" t="n">
        <v>-1.58974622485</v>
      </c>
      <c r="E7048" t="n">
        <v>-0.633630515824011</v>
      </c>
      <c r="F7048" t="n">
        <v>-11.2335960282</v>
      </c>
      <c r="G7048" t="n">
        <v>-10.36923081080959</v>
      </c>
    </row>
    <row r="7049">
      <c r="A7049" s="3" t="n">
        <v>45366.43104930555</v>
      </c>
      <c r="B7049" t="n">
        <v>-0.41898912125</v>
      </c>
      <c r="C7049" t="n">
        <v>-0.5367442655819363</v>
      </c>
      <c r="D7049" t="n">
        <v>-1.5011627554</v>
      </c>
      <c r="E7049" t="n">
        <v>-0.2456854766855484</v>
      </c>
      <c r="F7049" t="n">
        <v>-9.6749663038</v>
      </c>
      <c r="G7049" t="n">
        <v>-9.657411668801657</v>
      </c>
    </row>
    <row r="7050">
      <c r="A7050" s="3" t="n">
        <v>45366.43104987268</v>
      </c>
      <c r="B7050" t="n">
        <v>-1.7669229704</v>
      </c>
      <c r="C7050" t="n">
        <v>-0.5137900068000014</v>
      </c>
      <c r="D7050" t="n">
        <v>0.9026138726499999</v>
      </c>
      <c r="E7050" t="n">
        <v>-0.1244465485152684</v>
      </c>
      <c r="F7050" t="n">
        <v>-9.224860682099999</v>
      </c>
      <c r="G7050" t="n">
        <v>-9.508016408343964</v>
      </c>
    </row>
    <row r="7051">
      <c r="A7051" s="3" t="n">
        <v>45366.43105042824</v>
      </c>
      <c r="B7051" t="n">
        <v>-1.7070631788</v>
      </c>
      <c r="C7051" t="n">
        <v>-0.4636839687242437</v>
      </c>
      <c r="D7051" t="n">
        <v>-0.5171438811</v>
      </c>
      <c r="E7051" t="n">
        <v>0.1770057120877629</v>
      </c>
      <c r="F7051" t="n">
        <v>-9.385268056149998</v>
      </c>
      <c r="G7051" t="n">
        <v>-9.237850744420887</v>
      </c>
    </row>
    <row r="7052">
      <c r="A7052" s="3" t="n">
        <v>45366.43105101852</v>
      </c>
      <c r="B7052" t="n">
        <v>0.32800302255</v>
      </c>
      <c r="C7052" t="n">
        <v>-0.4990045274527987</v>
      </c>
      <c r="D7052" t="n">
        <v>1.24737646005</v>
      </c>
      <c r="E7052" t="n">
        <v>-0.4421057269510502</v>
      </c>
      <c r="F7052" t="n">
        <v>-8.942340902250001</v>
      </c>
      <c r="G7052" t="n">
        <v>-9.578842594888254</v>
      </c>
    </row>
    <row r="7053">
      <c r="A7053" s="3" t="n">
        <v>45366.4310515625</v>
      </c>
      <c r="B7053" t="n">
        <v>0.3136362803</v>
      </c>
      <c r="C7053" t="n">
        <v>-0.2982482748905603</v>
      </c>
      <c r="D7053" t="n">
        <v>-0.12688824435</v>
      </c>
      <c r="E7053" t="n">
        <v>-0.5404026032184163</v>
      </c>
      <c r="F7053" t="n">
        <v>-9.275139376649999</v>
      </c>
      <c r="G7053" t="n">
        <v>-9.356886079475316</v>
      </c>
    </row>
    <row r="7054">
      <c r="A7054" s="3" t="n">
        <v>45366.43105268518</v>
      </c>
      <c r="B7054" t="n">
        <v>0.7278397563499999</v>
      </c>
      <c r="C7054" t="n">
        <v>-0.1955761011484854</v>
      </c>
      <c r="D7054" t="n">
        <v>-1.38384580145</v>
      </c>
      <c r="E7054" t="n">
        <v>-1.168353057071915</v>
      </c>
      <c r="F7054" t="n">
        <v>-9.864107162350001</v>
      </c>
      <c r="G7054" t="n">
        <v>-9.684306097825784</v>
      </c>
    </row>
    <row r="7055">
      <c r="A7055" s="3" t="n">
        <v>45366.43105270834</v>
      </c>
      <c r="B7055" t="n">
        <v>-0.33039584515</v>
      </c>
      <c r="C7055" t="n">
        <v>0.0444740949822846</v>
      </c>
      <c r="D7055" t="n">
        <v>-2.3463194657</v>
      </c>
      <c r="E7055" t="n">
        <v>-1.416725830169351</v>
      </c>
      <c r="F7055" t="n">
        <v>-9.526532849399999</v>
      </c>
      <c r="G7055" t="n">
        <v>-9.467187232574968</v>
      </c>
    </row>
    <row r="7056">
      <c r="A7056" s="3" t="n">
        <v>45366.43105325232</v>
      </c>
      <c r="B7056" t="n">
        <v>-0.96965213205</v>
      </c>
      <c r="C7056" t="n">
        <v>-0.209394996839278</v>
      </c>
      <c r="D7056" t="n">
        <v>-3.260907258</v>
      </c>
      <c r="E7056" t="n">
        <v>-1.540901632851054</v>
      </c>
      <c r="F7056" t="n">
        <v>-11.21683646335</v>
      </c>
      <c r="G7056" t="n">
        <v>-9.515116765833827</v>
      </c>
    </row>
    <row r="7057">
      <c r="A7057" s="3" t="n">
        <v>45366.43105381945</v>
      </c>
      <c r="B7057" t="n">
        <v>-0.25378629535</v>
      </c>
      <c r="C7057" t="n">
        <v>-0.5656620190927756</v>
      </c>
      <c r="D7057" t="n">
        <v>-0.18914085855</v>
      </c>
      <c r="E7057" t="n">
        <v>-1.472518856590797</v>
      </c>
      <c r="F7057" t="n">
        <v>-7.795521831299999</v>
      </c>
      <c r="G7057" t="n">
        <v>-9.387079177531961</v>
      </c>
    </row>
    <row r="7058">
      <c r="A7058" s="3" t="n">
        <v>45366.43105438657</v>
      </c>
      <c r="B7058" t="n">
        <v>-0.9337401797499999</v>
      </c>
      <c r="C7058" t="n">
        <v>-0.5537976870420762</v>
      </c>
      <c r="D7058" t="n">
        <v>-1.3958197211</v>
      </c>
      <c r="E7058" t="n">
        <v>-1.122876603591145</v>
      </c>
      <c r="F7058" t="n">
        <v>-9.6749663038</v>
      </c>
      <c r="G7058" t="n">
        <v>-9.110746845208185</v>
      </c>
    </row>
    <row r="7059">
      <c r="A7059" s="3" t="n">
        <v>45366.43105494213</v>
      </c>
      <c r="B7059" t="n">
        <v>0.208293246</v>
      </c>
      <c r="C7059" t="n">
        <v>-0.3731336373178332</v>
      </c>
      <c r="D7059" t="n">
        <v>1.38623862405</v>
      </c>
      <c r="E7059" t="n">
        <v>-0.6103262579321698</v>
      </c>
      <c r="F7059" t="n">
        <v>-7.53934271335</v>
      </c>
      <c r="G7059" t="n">
        <v>-8.881138445395012</v>
      </c>
    </row>
    <row r="7060">
      <c r="A7060" s="3" t="n">
        <v>45366.43105550926</v>
      </c>
      <c r="B7060" t="n">
        <v>-1.14442624835</v>
      </c>
      <c r="C7060" t="n">
        <v>-0.02432757839044294</v>
      </c>
      <c r="D7060" t="n">
        <v>-1.2282240726</v>
      </c>
      <c r="E7060" t="n">
        <v>0.4360803748913765</v>
      </c>
      <c r="F7060" t="n">
        <v>-10.40280606015</v>
      </c>
      <c r="G7060" t="n">
        <v>-8.729358957443146</v>
      </c>
    </row>
    <row r="7061">
      <c r="A7061" s="3" t="n">
        <v>45366.43105607639</v>
      </c>
      <c r="B7061" t="n">
        <v>0.4812319287999999</v>
      </c>
      <c r="C7061" t="n">
        <v>0.0354941981537297</v>
      </c>
      <c r="D7061" t="n">
        <v>1.1180953931</v>
      </c>
      <c r="E7061" t="n">
        <v>0.9674996295233127</v>
      </c>
      <c r="F7061" t="n">
        <v>-8.212108323299999</v>
      </c>
      <c r="G7061" t="n">
        <v>-8.920555029236853</v>
      </c>
    </row>
    <row r="7062">
      <c r="A7062" s="3" t="n">
        <v>45366.43105664352</v>
      </c>
      <c r="B7062" t="n">
        <v>0.79966366095</v>
      </c>
      <c r="C7062" t="n">
        <v>0.01165852955664334</v>
      </c>
      <c r="D7062" t="n">
        <v>0.18196239075</v>
      </c>
      <c r="E7062" t="n">
        <v>1.218148254059794</v>
      </c>
      <c r="F7062" t="n">
        <v>-9.066846130649999</v>
      </c>
      <c r="G7062" t="n">
        <v>-9.544648863677416</v>
      </c>
    </row>
    <row r="7063">
      <c r="A7063" s="3" t="n">
        <v>45366.43105721065</v>
      </c>
      <c r="B7063" t="n">
        <v>0.38546999155</v>
      </c>
      <c r="C7063" t="n">
        <v>0.06234446296386961</v>
      </c>
      <c r="D7063" t="n">
        <v>2.4444840322</v>
      </c>
      <c r="E7063" t="n">
        <v>1.806430145742895</v>
      </c>
      <c r="F7063" t="n">
        <v>-9.706092610899999</v>
      </c>
      <c r="G7063" t="n">
        <v>-9.821991806715644</v>
      </c>
    </row>
    <row r="7064">
      <c r="A7064" s="3" t="n">
        <v>45366.4310577662</v>
      </c>
      <c r="B7064" t="n">
        <v>-0.3734960719</v>
      </c>
      <c r="C7064" t="n">
        <v>-0.05256058085058293</v>
      </c>
      <c r="D7064" t="n">
        <v>4.00310394995</v>
      </c>
      <c r="E7064" t="n">
        <v>2.048573707329143</v>
      </c>
      <c r="F7064" t="n">
        <v>-10.07000758575</v>
      </c>
      <c r="G7064" t="n">
        <v>-10.28442946223558</v>
      </c>
    </row>
    <row r="7065">
      <c r="A7065" s="3" t="n">
        <v>45366.43105833334</v>
      </c>
      <c r="B7065" t="n">
        <v>-1.03190474625</v>
      </c>
      <c r="C7065" t="n">
        <v>0.1373945725392779</v>
      </c>
      <c r="D7065" t="n">
        <v>0.5722180274999999</v>
      </c>
      <c r="E7065" t="n">
        <v>2.202677234175065</v>
      </c>
      <c r="F7065" t="n">
        <v>-11.55442058295</v>
      </c>
      <c r="G7065" t="n">
        <v>-10.03643791408464</v>
      </c>
    </row>
    <row r="7066">
      <c r="A7066" s="3" t="n">
        <v>45366.43105945602</v>
      </c>
      <c r="B7066" t="n">
        <v>0.15083608365</v>
      </c>
      <c r="C7066" t="n">
        <v>-0.3420318125538472</v>
      </c>
      <c r="D7066" t="n">
        <v>2.67910813345</v>
      </c>
      <c r="E7066" t="n">
        <v>2.111752009854901</v>
      </c>
      <c r="F7066" t="n">
        <v>-10.23521041165</v>
      </c>
      <c r="G7066" t="n">
        <v>-10.30736328478185</v>
      </c>
    </row>
    <row r="7067">
      <c r="A7067" s="3" t="n">
        <v>45366.43105947917</v>
      </c>
      <c r="B7067" t="n">
        <v>0.0023928226</v>
      </c>
      <c r="C7067" t="n">
        <v>-0.4036225121678333</v>
      </c>
      <c r="D7067" t="n">
        <v>2.46842206485</v>
      </c>
      <c r="E7067" t="n">
        <v>2.650860638178445</v>
      </c>
      <c r="F7067" t="n">
        <v>-10.2423986861</v>
      </c>
      <c r="G7067" t="n">
        <v>-10.15002603224292</v>
      </c>
    </row>
    <row r="7068">
      <c r="A7068" s="3" t="n">
        <v>45366.43106002315</v>
      </c>
      <c r="B7068" t="n">
        <v>-0.07901217904999999</v>
      </c>
      <c r="C7068" t="n">
        <v>-0.4298585698011668</v>
      </c>
      <c r="D7068" t="n">
        <v>1.65439166165</v>
      </c>
      <c r="E7068" t="n">
        <v>2.33906695654954</v>
      </c>
      <c r="F7068" t="n">
        <v>-9.48343262265</v>
      </c>
      <c r="G7068" t="n">
        <v>-10.22216018358837</v>
      </c>
    </row>
    <row r="7069">
      <c r="A7069" s="3" t="n">
        <v>45366.43106059028</v>
      </c>
      <c r="B7069" t="n">
        <v>0.09336911464999999</v>
      </c>
      <c r="C7069" t="n">
        <v>-0.1199340036592078</v>
      </c>
      <c r="D7069" t="n">
        <v>1.11090711865</v>
      </c>
      <c r="E7069" t="n">
        <v>1.967899221096509</v>
      </c>
      <c r="F7069" t="n">
        <v>-8.930376789249999</v>
      </c>
      <c r="G7069" t="n">
        <v>-10.03211987921658</v>
      </c>
    </row>
    <row r="7070">
      <c r="A7070" s="3" t="n">
        <v>45366.43106115741</v>
      </c>
      <c r="B7070" t="n">
        <v>-1.79564664825</v>
      </c>
      <c r="C7070" t="n">
        <v>0.1377869528358979</v>
      </c>
      <c r="D7070" t="n">
        <v>4.20421872815</v>
      </c>
      <c r="E7070" t="n">
        <v>2.162443749530425</v>
      </c>
      <c r="F7070" t="n">
        <v>-11.1330386391</v>
      </c>
      <c r="G7070" t="n">
        <v>-10.10824195393208</v>
      </c>
    </row>
    <row r="7071">
      <c r="A7071" s="3" t="n">
        <v>45366.43106171296</v>
      </c>
      <c r="B7071" t="n">
        <v>1.03429756885</v>
      </c>
      <c r="C7071" t="n">
        <v>0.04700832536060623</v>
      </c>
      <c r="D7071" t="n">
        <v>3.72059397675</v>
      </c>
      <c r="E7071" t="n">
        <v>2.119594266705484</v>
      </c>
      <c r="F7071" t="n">
        <v>-10.4267440928</v>
      </c>
      <c r="G7071" t="n">
        <v>-10.55466761307509</v>
      </c>
    </row>
    <row r="7072">
      <c r="A7072" s="3" t="n">
        <v>45366.43106283565</v>
      </c>
      <c r="B7072" t="n">
        <v>0.08858346944999999</v>
      </c>
      <c r="C7072" t="n">
        <v>0.1245829043829839</v>
      </c>
      <c r="D7072" t="n">
        <v>-0.75896606345</v>
      </c>
      <c r="E7072" t="n">
        <v>2.034943423920752</v>
      </c>
      <c r="F7072" t="n">
        <v>-11.52090145325</v>
      </c>
      <c r="G7072" t="n">
        <v>-10.91862958669525</v>
      </c>
    </row>
    <row r="7073">
      <c r="A7073" s="3" t="n">
        <v>45366.43106291666</v>
      </c>
      <c r="B7073" t="n">
        <v>1.54426298215</v>
      </c>
      <c r="C7073" t="n">
        <v>0.3153881731734275</v>
      </c>
      <c r="D7073" t="n">
        <v>1.37427451105</v>
      </c>
      <c r="E7073" t="n">
        <v>2.13595219323264</v>
      </c>
      <c r="F7073" t="n">
        <v>-9.880866727199999</v>
      </c>
      <c r="G7073" t="n">
        <v>-11.08209313806868</v>
      </c>
    </row>
    <row r="7074">
      <c r="A7074" s="3" t="n">
        <v>45366.43106396991</v>
      </c>
      <c r="B7074" t="n">
        <v>0.06703825939999999</v>
      </c>
      <c r="C7074" t="n">
        <v>0.5191174636976704</v>
      </c>
      <c r="D7074" t="n">
        <v>3.65834136255</v>
      </c>
      <c r="E7074" t="n">
        <v>2.661243091690916</v>
      </c>
      <c r="F7074" t="n">
        <v>-12.1290216264</v>
      </c>
      <c r="G7074" t="n">
        <v>-10.87364088261087</v>
      </c>
    </row>
    <row r="7075">
      <c r="A7075" s="3" t="n">
        <v>45366.43106453704</v>
      </c>
      <c r="B7075" t="n">
        <v>-0.4549010735499999</v>
      </c>
      <c r="C7075" t="n">
        <v>0.7570628418516339</v>
      </c>
      <c r="D7075" t="n">
        <v>3.32315006555</v>
      </c>
      <c r="E7075" t="n">
        <v>2.911534264977863</v>
      </c>
      <c r="F7075" t="n">
        <v>-11.12345754205</v>
      </c>
      <c r="G7075" t="n">
        <v>-10.74706222208593</v>
      </c>
    </row>
    <row r="7076">
      <c r="A7076" s="3" t="n">
        <v>45366.43106510417</v>
      </c>
      <c r="B7076" t="n">
        <v>0.8738803881499999</v>
      </c>
      <c r="C7076" t="n">
        <v>0.5646173479855494</v>
      </c>
      <c r="D7076" t="n">
        <v>2.0039497009</v>
      </c>
      <c r="E7076" t="n">
        <v>3.414176785268774</v>
      </c>
      <c r="F7076" t="n">
        <v>-10.43632518985</v>
      </c>
      <c r="G7076" t="n">
        <v>-10.8991923720681</v>
      </c>
    </row>
    <row r="7077">
      <c r="A7077" s="3" t="n">
        <v>45366.4310656713</v>
      </c>
      <c r="B7077" t="n">
        <v>1.1923121203</v>
      </c>
      <c r="C7077" t="n">
        <v>0.6810229464059461</v>
      </c>
      <c r="D7077" t="n">
        <v>4.6974245766</v>
      </c>
      <c r="E7077" t="n">
        <v>3.955010126729499</v>
      </c>
      <c r="F7077" t="n">
        <v>-9.586382834349999</v>
      </c>
      <c r="G7077" t="n">
        <v>-10.71039630070213</v>
      </c>
    </row>
    <row r="7078">
      <c r="A7078" s="3" t="n">
        <v>45366.43106622685</v>
      </c>
      <c r="B7078" t="n">
        <v>0.8068421287499999</v>
      </c>
      <c r="C7078" t="n">
        <v>0.5904503500179503</v>
      </c>
      <c r="D7078" t="n">
        <v>5.595252804049999</v>
      </c>
      <c r="E7078" t="n">
        <v>3.601537839710732</v>
      </c>
      <c r="F7078" t="n">
        <v>-10.36210846265</v>
      </c>
      <c r="G7078" t="n">
        <v>-10.83607359522206</v>
      </c>
    </row>
    <row r="7079">
      <c r="A7079" s="3" t="n">
        <v>45366.43106679398</v>
      </c>
      <c r="B7079" t="n">
        <v>0.7469921438</v>
      </c>
      <c r="C7079" t="n">
        <v>0.9438163640393965</v>
      </c>
      <c r="D7079" t="n">
        <v>2.30561206155</v>
      </c>
      <c r="E7079" t="n">
        <v>3.057272856529729</v>
      </c>
      <c r="F7079" t="n">
        <v>-12.40675576105</v>
      </c>
      <c r="G7079" t="n">
        <v>-10.49734152608896</v>
      </c>
    </row>
    <row r="7080">
      <c r="A7080" s="3" t="n">
        <v>45366.43106791667</v>
      </c>
      <c r="B7080" t="n">
        <v>0.62967518985</v>
      </c>
      <c r="C7080" t="n">
        <v>0.8857151402354337</v>
      </c>
      <c r="D7080" t="n">
        <v>1.58256775705</v>
      </c>
      <c r="E7080" t="n">
        <v>2.091299064024714</v>
      </c>
      <c r="F7080" t="n">
        <v>-10.71644234045</v>
      </c>
      <c r="G7080" t="n">
        <v>-10.68728081510795</v>
      </c>
    </row>
    <row r="7081">
      <c r="A7081" s="3" t="n">
        <v>45366.43106795139</v>
      </c>
      <c r="B7081" t="n">
        <v>0.7733229990499999</v>
      </c>
      <c r="C7081" t="n">
        <v>0.7251089815038481</v>
      </c>
      <c r="D7081" t="n">
        <v>1.7022775336</v>
      </c>
      <c r="E7081" t="n">
        <v>1.744134190264574</v>
      </c>
      <c r="F7081" t="n">
        <v>-9.722852175749999</v>
      </c>
      <c r="G7081" t="n">
        <v>-10.59944180526297</v>
      </c>
    </row>
    <row r="7082">
      <c r="A7082" s="3" t="n">
        <v>45366.4310684838</v>
      </c>
      <c r="B7082" t="n">
        <v>0.6560158517499999</v>
      </c>
      <c r="C7082" t="n">
        <v>0.6565038297396287</v>
      </c>
      <c r="D7082" t="n">
        <v>0.93613300235</v>
      </c>
      <c r="E7082" t="n">
        <v>0.8528447352914943</v>
      </c>
      <c r="F7082" t="n">
        <v>-10.9989621203</v>
      </c>
      <c r="G7082" t="n">
        <v>-10.77378877223453</v>
      </c>
    </row>
    <row r="7083">
      <c r="A7083" s="3" t="n">
        <v>45366.43106905092</v>
      </c>
      <c r="B7083" t="n">
        <v>1.3910340759</v>
      </c>
      <c r="C7083" t="n">
        <v>0.7355023160545475</v>
      </c>
      <c r="D7083" t="n">
        <v>0.04549304934999999</v>
      </c>
      <c r="E7083" t="n">
        <v>0.4076304145870639</v>
      </c>
      <c r="F7083" t="n">
        <v>-9.727637820949999</v>
      </c>
      <c r="G7083" t="n">
        <v>-10.35394352358173</v>
      </c>
    </row>
    <row r="7084">
      <c r="A7084" s="3" t="n">
        <v>45366.43106961805</v>
      </c>
      <c r="B7084" t="n">
        <v>-0.2442051983</v>
      </c>
      <c r="C7084" t="n">
        <v>0.7640869634959229</v>
      </c>
      <c r="D7084" t="n">
        <v>-0.94091864755</v>
      </c>
      <c r="E7084" t="n">
        <v>0.7221479904055964</v>
      </c>
      <c r="F7084" t="n">
        <v>-11.05402646005</v>
      </c>
      <c r="G7084" t="n">
        <v>-10.10583500426984</v>
      </c>
    </row>
    <row r="7085">
      <c r="A7085" s="3" t="n">
        <v>45366.43107074074</v>
      </c>
      <c r="B7085" t="n">
        <v>1.1228810383</v>
      </c>
      <c r="C7085" t="n">
        <v>0.8623551284523334</v>
      </c>
      <c r="D7085" t="n">
        <v>3.6008842002</v>
      </c>
      <c r="E7085" t="n">
        <v>0.9717034363493033</v>
      </c>
      <c r="F7085" t="n">
        <v>-9.569623269499999</v>
      </c>
      <c r="G7085" t="n">
        <v>-10.13605057304198</v>
      </c>
    </row>
    <row r="7086">
      <c r="A7086" s="3" t="n">
        <v>45366.43107076389</v>
      </c>
      <c r="B7086" t="n">
        <v>0.7613588860499999</v>
      </c>
      <c r="C7086" t="n">
        <v>0.7321028145438249</v>
      </c>
      <c r="D7086" t="n">
        <v>-0.4333460568499999</v>
      </c>
      <c r="E7086" t="n">
        <v>0.8827384905002356</v>
      </c>
      <c r="F7086" t="n">
        <v>-11.34852015955</v>
      </c>
      <c r="G7086" t="n">
        <v>-10.3334638780611</v>
      </c>
    </row>
    <row r="7087">
      <c r="A7087" s="3" t="n">
        <v>45366.43107130787</v>
      </c>
      <c r="B7087" t="n">
        <v>1.07260234375</v>
      </c>
      <c r="C7087" t="n">
        <v>0.7364661337327527</v>
      </c>
      <c r="D7087" t="n">
        <v>1.27132429935</v>
      </c>
      <c r="E7087" t="n">
        <v>1.263550346159561</v>
      </c>
      <c r="F7087" t="n">
        <v>-8.6167307023</v>
      </c>
      <c r="G7087" t="n">
        <v>-10.40333619073313</v>
      </c>
    </row>
    <row r="7088">
      <c r="A7088" s="3" t="n">
        <v>45366.431071875</v>
      </c>
      <c r="B7088" t="n">
        <v>0.6177012702</v>
      </c>
      <c r="C7088" t="n">
        <v>0.4982959112678335</v>
      </c>
      <c r="D7088" t="n">
        <v>2.1116855578</v>
      </c>
      <c r="E7088" t="n">
        <v>1.228824587041728</v>
      </c>
      <c r="F7088" t="n">
        <v>-10.9606573454</v>
      </c>
      <c r="G7088" t="n">
        <v>-10.29370003822823</v>
      </c>
    </row>
    <row r="7089">
      <c r="A7089" s="3" t="n">
        <v>45366.43107244213</v>
      </c>
      <c r="B7089" t="n">
        <v>0.6943206266499999</v>
      </c>
      <c r="C7089" t="n">
        <v>0.721771771651051</v>
      </c>
      <c r="D7089" t="n">
        <v>0.7924851931499999</v>
      </c>
      <c r="E7089" t="n">
        <v>0.9883095008385812</v>
      </c>
      <c r="F7089" t="n">
        <v>-10.1873245397</v>
      </c>
      <c r="G7089" t="n">
        <v>-10.15737560208313</v>
      </c>
    </row>
    <row r="7090">
      <c r="A7090" s="3" t="n">
        <v>45366.43107299769</v>
      </c>
      <c r="B7090" t="n">
        <v>-0.277724328</v>
      </c>
      <c r="C7090" t="n">
        <v>0.5926637726431252</v>
      </c>
      <c r="D7090" t="n">
        <v>-0.5937632375499999</v>
      </c>
      <c r="E7090" t="n">
        <v>0.1915981444437068</v>
      </c>
      <c r="F7090" t="n">
        <v>-11.4035844993</v>
      </c>
      <c r="G7090" t="n">
        <v>-10.31307710997392</v>
      </c>
    </row>
    <row r="7091">
      <c r="A7091" s="3" t="n">
        <v>45366.43107356482</v>
      </c>
      <c r="B7091" t="n">
        <v>0.8667019203499999</v>
      </c>
      <c r="C7091" t="n">
        <v>0.4851749793170178</v>
      </c>
      <c r="D7091" t="n">
        <v>1.4293388508</v>
      </c>
      <c r="E7091" t="n">
        <v>-0.006919563096270398</v>
      </c>
      <c r="F7091" t="n">
        <v>-9.763549773249999</v>
      </c>
      <c r="G7091" t="n">
        <v>-10.03659386039303</v>
      </c>
    </row>
    <row r="7092">
      <c r="A7092" s="3" t="n">
        <v>45366.43107412037</v>
      </c>
      <c r="B7092" t="n">
        <v>-0.15322890625</v>
      </c>
      <c r="C7092" t="n">
        <v>0.1775346768453385</v>
      </c>
      <c r="D7092" t="n">
        <v>-2.02070926575</v>
      </c>
      <c r="E7092" t="n">
        <v>-1.152263659023896</v>
      </c>
      <c r="F7092" t="n">
        <v>-8.5736402822</v>
      </c>
      <c r="G7092" t="n">
        <v>-10.10204613989327</v>
      </c>
    </row>
    <row r="7093">
      <c r="A7093" s="3" t="n">
        <v>45366.43107527777</v>
      </c>
      <c r="B7093" t="n">
        <v>1.58017493445</v>
      </c>
      <c r="C7093" t="n">
        <v>0.0334300926329838</v>
      </c>
      <c r="D7093" t="n">
        <v>-1.21385733035</v>
      </c>
      <c r="E7093" t="n">
        <v>-1.970929613102453</v>
      </c>
      <c r="F7093" t="n">
        <v>-10.7236306149</v>
      </c>
      <c r="G7093" t="n">
        <v>-9.537745096374035</v>
      </c>
    </row>
    <row r="7094">
      <c r="A7094" s="3" t="n">
        <v>45366.4310753125</v>
      </c>
      <c r="B7094" t="n">
        <v>-0.7110801915</v>
      </c>
      <c r="C7094" t="n">
        <v>-0.189806430627856</v>
      </c>
      <c r="D7094" t="n">
        <v>-2.5617911795</v>
      </c>
      <c r="E7094" t="n">
        <v>-2.073165722379726</v>
      </c>
      <c r="F7094" t="n">
        <v>-9.923966953949998</v>
      </c>
      <c r="G7094" t="n">
        <v>-9.64335288736471</v>
      </c>
    </row>
    <row r="7095">
      <c r="A7095" s="3" t="n">
        <v>45366.43107582176</v>
      </c>
      <c r="B7095" t="n">
        <v>-1.0845762634</v>
      </c>
      <c r="C7095" t="n">
        <v>-0.5767083759524492</v>
      </c>
      <c r="D7095" t="n">
        <v>-2.67192966565</v>
      </c>
      <c r="E7095" t="n">
        <v>-2.192065707376696</v>
      </c>
      <c r="F7095" t="n">
        <v>-8.674187864649999</v>
      </c>
      <c r="G7095" t="n">
        <v>-9.402118852562147</v>
      </c>
    </row>
    <row r="7096">
      <c r="A7096" s="3" t="n">
        <v>45366.43107638889</v>
      </c>
      <c r="B7096" t="n">
        <v>-1.1635786358</v>
      </c>
      <c r="C7096" t="n">
        <v>-0.9858601471303061</v>
      </c>
      <c r="D7096" t="n">
        <v>-3.75889875165</v>
      </c>
      <c r="E7096" t="n">
        <v>-2.345395903291382</v>
      </c>
      <c r="F7096" t="n">
        <v>-9.727637820949999</v>
      </c>
      <c r="G7096" t="n">
        <v>-9.621387911547927</v>
      </c>
    </row>
    <row r="7097">
      <c r="A7097" s="3" t="n">
        <v>45366.43107695602</v>
      </c>
      <c r="B7097" t="n">
        <v>-0.3663176041</v>
      </c>
      <c r="C7097" t="n">
        <v>-0.88106756535245</v>
      </c>
      <c r="D7097" t="n">
        <v>-0.7900825639</v>
      </c>
      <c r="E7097" t="n">
        <v>-1.761936826069119</v>
      </c>
      <c r="F7097" t="n">
        <v>-9.10275808295</v>
      </c>
      <c r="G7097" t="n">
        <v>-9.692365289661215</v>
      </c>
    </row>
    <row r="7098">
      <c r="A7098" s="3" t="n">
        <v>45366.43107751157</v>
      </c>
      <c r="B7098" t="n">
        <v>-1.2234384274</v>
      </c>
      <c r="C7098" t="n">
        <v>-0.743493158511191</v>
      </c>
      <c r="D7098" t="n">
        <v>-0.01915238745</v>
      </c>
      <c r="E7098" t="n">
        <v>-1.58442050526096</v>
      </c>
      <c r="F7098" t="n">
        <v>-11.04206234705</v>
      </c>
      <c r="G7098" t="n">
        <v>-9.541274690297696</v>
      </c>
    </row>
    <row r="7099">
      <c r="A7099" s="3" t="n">
        <v>45366.43107807871</v>
      </c>
      <c r="B7099" t="n">
        <v>-1.3216029939</v>
      </c>
      <c r="C7099" t="n">
        <v>-0.1660661311305365</v>
      </c>
      <c r="D7099" t="n">
        <v>-1.9369114415</v>
      </c>
      <c r="E7099" t="n">
        <v>-1.103984446685667</v>
      </c>
      <c r="F7099" t="n">
        <v>-8.439563763399999</v>
      </c>
      <c r="G7099" t="n">
        <v>-9.588689934484993</v>
      </c>
    </row>
    <row r="7100">
      <c r="A7100" s="3" t="n">
        <v>45366.43107864583</v>
      </c>
      <c r="B7100" t="n">
        <v>0.62488954465</v>
      </c>
      <c r="C7100" t="n">
        <v>-0.1018913906712124</v>
      </c>
      <c r="D7100" t="n">
        <v>-1.09894300565</v>
      </c>
      <c r="E7100" t="n">
        <v>-0.8477815093200489</v>
      </c>
      <c r="F7100" t="n">
        <v>-10.3788680275</v>
      </c>
      <c r="G7100" t="n">
        <v>-9.740568266153874</v>
      </c>
    </row>
    <row r="7101">
      <c r="A7101" s="3" t="n">
        <v>45366.43107921296</v>
      </c>
      <c r="B7101" t="n">
        <v>1.34554102655</v>
      </c>
      <c r="C7101" t="n">
        <v>-0.1036377973068767</v>
      </c>
      <c r="D7101" t="n">
        <v>-0.4285604116499999</v>
      </c>
      <c r="E7101" t="n">
        <v>-0.6796576047015168</v>
      </c>
      <c r="F7101" t="n">
        <v>-9.45469913815</v>
      </c>
      <c r="G7101" t="n">
        <v>-9.678284174664711</v>
      </c>
    </row>
    <row r="7102">
      <c r="A7102" s="3" t="n">
        <v>45366.43107976852</v>
      </c>
      <c r="B7102" t="n">
        <v>0.19153368115</v>
      </c>
      <c r="C7102" t="n">
        <v>-0.1048762926223779</v>
      </c>
      <c r="D7102" t="n">
        <v>-1.4700364483</v>
      </c>
      <c r="E7102" t="n">
        <v>-1.044854096114805</v>
      </c>
      <c r="F7102" t="n">
        <v>-9.552863704649999</v>
      </c>
      <c r="G7102" t="n">
        <v>-9.734862075976016</v>
      </c>
    </row>
    <row r="7103">
      <c r="A7103" s="3" t="n">
        <v>45366.43108034723</v>
      </c>
      <c r="B7103" t="n">
        <v>-0.52672497815</v>
      </c>
      <c r="C7103" t="n">
        <v>0.1204856220068769</v>
      </c>
      <c r="D7103" t="n">
        <v>-0.42377476645</v>
      </c>
      <c r="E7103" t="n">
        <v>-1.201375339364572</v>
      </c>
      <c r="F7103" t="n">
        <v>-9.370901313899999</v>
      </c>
      <c r="G7103" t="n">
        <v>-9.589842112993033</v>
      </c>
    </row>
    <row r="7104">
      <c r="A7104" s="3" t="n">
        <v>45366.43108090278</v>
      </c>
      <c r="B7104" t="n">
        <v>-1.68791079135</v>
      </c>
      <c r="C7104" t="n">
        <v>-0.008829322461305314</v>
      </c>
      <c r="D7104" t="n">
        <v>-1.18033820065</v>
      </c>
      <c r="E7104" t="n">
        <v>-0.8055053383412609</v>
      </c>
      <c r="F7104" t="n">
        <v>-10.30224867105</v>
      </c>
      <c r="G7104" t="n">
        <v>-9.878457651620657</v>
      </c>
    </row>
    <row r="7105">
      <c r="A7105" s="3" t="n">
        <v>45366.43108146991</v>
      </c>
      <c r="B7105" t="n">
        <v>0.11731695395</v>
      </c>
      <c r="C7105" t="n">
        <v>-0.4107595360134045</v>
      </c>
      <c r="D7105" t="n">
        <v>-1.03429756885</v>
      </c>
      <c r="E7105" t="n">
        <v>-0.8581996005186503</v>
      </c>
      <c r="F7105" t="n">
        <v>-9.722852175749999</v>
      </c>
      <c r="G7105" t="n">
        <v>-9.69128059187765</v>
      </c>
    </row>
    <row r="7106">
      <c r="A7106" s="3" t="n">
        <v>45366.43108202546</v>
      </c>
      <c r="B7106" t="n">
        <v>0.4668651865499999</v>
      </c>
      <c r="C7106" t="n">
        <v>-0.454512647916435</v>
      </c>
      <c r="D7106" t="n">
        <v>-1.642417742</v>
      </c>
      <c r="E7106" t="n">
        <v>-1.156336459063989</v>
      </c>
      <c r="F7106" t="n">
        <v>-9.751585660249999</v>
      </c>
      <c r="G7106" t="n">
        <v>-9.976704625983711</v>
      </c>
    </row>
    <row r="7107">
      <c r="A7107" s="3" t="n">
        <v>45366.43108259259</v>
      </c>
      <c r="B7107" t="n">
        <v>0.3016721673</v>
      </c>
      <c r="C7107" t="n">
        <v>-0.3269559054951059</v>
      </c>
      <c r="D7107" t="n">
        <v>-0.7972708383499999</v>
      </c>
      <c r="E7107" t="n">
        <v>-1.051661351352217</v>
      </c>
      <c r="F7107" t="n">
        <v>-9.469065880399999</v>
      </c>
      <c r="G7107" t="n">
        <v>-9.593660557334875</v>
      </c>
    </row>
    <row r="7108">
      <c r="A7108" s="3" t="n">
        <v>45366.43108315972</v>
      </c>
      <c r="B7108" t="n">
        <v>-1.1228810383</v>
      </c>
      <c r="C7108" t="n">
        <v>-0.198311150688229</v>
      </c>
      <c r="D7108" t="n">
        <v>0.265760215</v>
      </c>
      <c r="E7108" t="n">
        <v>-1.212396802420399</v>
      </c>
      <c r="F7108" t="n">
        <v>-10.0125504234</v>
      </c>
      <c r="G7108" t="n">
        <v>-9.418471087117624</v>
      </c>
    </row>
    <row r="7109">
      <c r="A7109" s="3" t="n">
        <v>45366.43108372685</v>
      </c>
      <c r="B7109" t="n">
        <v>-0.5506630108</v>
      </c>
      <c r="C7109" t="n">
        <v>0.006787001876340432</v>
      </c>
      <c r="D7109" t="n">
        <v>-2.4564481452</v>
      </c>
      <c r="E7109" t="n">
        <v>-1.368622657485318</v>
      </c>
      <c r="F7109" t="n">
        <v>-9.090784163299999</v>
      </c>
      <c r="G7109" t="n">
        <v>-9.054463669161329</v>
      </c>
    </row>
    <row r="7110">
      <c r="A7110" s="3" t="n">
        <v>45366.43108428241</v>
      </c>
      <c r="B7110" t="n">
        <v>0.3399769422</v>
      </c>
      <c r="C7110" t="n">
        <v>-0.2301717678533806</v>
      </c>
      <c r="D7110" t="n">
        <v>-2.3511051109</v>
      </c>
      <c r="E7110" t="n">
        <v>-1.78894685469476</v>
      </c>
      <c r="F7110" t="n">
        <v>-9.622294786649999</v>
      </c>
      <c r="G7110" t="n">
        <v>-9.119218282092797</v>
      </c>
    </row>
    <row r="7111">
      <c r="A7111" s="3" t="n">
        <v>45366.43108484954</v>
      </c>
      <c r="B7111" t="n">
        <v>-0.3687104267</v>
      </c>
      <c r="C7111" t="n">
        <v>-0.2085125583545461</v>
      </c>
      <c r="D7111" t="n">
        <v>-0.35434368445</v>
      </c>
      <c r="E7111" t="n">
        <v>-1.638760410173781</v>
      </c>
      <c r="F7111" t="n">
        <v>-6.840236441499999</v>
      </c>
      <c r="G7111" t="n">
        <v>-9.065787195324617</v>
      </c>
    </row>
    <row r="7112">
      <c r="A7112" s="3" t="n">
        <v>45366.43108541667</v>
      </c>
      <c r="B7112" t="n">
        <v>0.21787434305</v>
      </c>
      <c r="C7112" t="n">
        <v>-0.07535393285081608</v>
      </c>
      <c r="D7112" t="n">
        <v>-2.382231418</v>
      </c>
      <c r="E7112" t="n">
        <v>-1.738424708344061</v>
      </c>
      <c r="F7112" t="n">
        <v>-10.1131078125</v>
      </c>
      <c r="G7112" t="n">
        <v>-8.992487904234407</v>
      </c>
    </row>
    <row r="7113">
      <c r="A7113" s="3" t="n">
        <v>45366.43108658565</v>
      </c>
      <c r="B7113" t="n">
        <v>0.404622379</v>
      </c>
      <c r="C7113" t="n">
        <v>0.1113994750403267</v>
      </c>
      <c r="D7113" t="n">
        <v>-2.30561206155</v>
      </c>
      <c r="E7113" t="n">
        <v>-1.514006975233687</v>
      </c>
      <c r="F7113" t="n">
        <v>-8.932769611849999</v>
      </c>
      <c r="G7113" t="n">
        <v>-8.99359294681634</v>
      </c>
    </row>
    <row r="7114">
      <c r="A7114" s="3" t="n">
        <v>45366.43108710648</v>
      </c>
      <c r="B7114" t="n">
        <v>-0.7422064986</v>
      </c>
      <c r="C7114" t="n">
        <v>0.05261537465023328</v>
      </c>
      <c r="D7114" t="n">
        <v>-1.41018646335</v>
      </c>
      <c r="E7114" t="n">
        <v>-0.6503983557493025</v>
      </c>
      <c r="F7114" t="n">
        <v>-10.2902747514</v>
      </c>
      <c r="G7114" t="n">
        <v>-9.266224834628812</v>
      </c>
    </row>
    <row r="7115">
      <c r="A7115" s="3" t="n">
        <v>45366.43108767361</v>
      </c>
      <c r="B7115" t="n">
        <v>0.3806745397</v>
      </c>
      <c r="C7115" t="n">
        <v>-0.05377377089440574</v>
      </c>
      <c r="D7115" t="n">
        <v>1.3694790592</v>
      </c>
      <c r="E7115" t="n">
        <v>-0.4020273885384625</v>
      </c>
      <c r="F7115" t="n">
        <v>-8.643071364199999</v>
      </c>
      <c r="G7115" t="n">
        <v>-9.429655628590936</v>
      </c>
    </row>
    <row r="7116">
      <c r="A7116" s="3" t="n">
        <v>45366.43108824074</v>
      </c>
      <c r="B7116" t="n">
        <v>0.01915238745</v>
      </c>
      <c r="C7116" t="n">
        <v>-0.02279376346806536</v>
      </c>
      <c r="D7116" t="n">
        <v>-1.13246213535</v>
      </c>
      <c r="E7116" t="n">
        <v>-0.402965032290677</v>
      </c>
      <c r="F7116" t="n">
        <v>-9.0620506788</v>
      </c>
      <c r="G7116" t="n">
        <v>-9.551838189656321</v>
      </c>
    </row>
    <row r="7117">
      <c r="A7117" s="3" t="n">
        <v>45366.43108879629</v>
      </c>
      <c r="B7117" t="n">
        <v>-0.03591195229999999</v>
      </c>
      <c r="C7117" t="n">
        <v>-0.04683164564533814</v>
      </c>
      <c r="D7117" t="n">
        <v>0.6631943195500001</v>
      </c>
      <c r="E7117" t="n">
        <v>-0.3708911604918425</v>
      </c>
      <c r="F7117" t="n">
        <v>-9.785104789949999</v>
      </c>
      <c r="G7117" t="n">
        <v>-9.275690720685807</v>
      </c>
    </row>
    <row r="7118">
      <c r="A7118" s="3" t="n">
        <v>45366.43108936342</v>
      </c>
      <c r="B7118" t="n">
        <v>-0.11253130875</v>
      </c>
      <c r="C7118" t="n">
        <v>0.06165068248018665</v>
      </c>
      <c r="D7118" t="n">
        <v>0.4668651865499999</v>
      </c>
      <c r="E7118" t="n">
        <v>-0.5599887006228453</v>
      </c>
      <c r="F7118" t="n">
        <v>-9.737218918</v>
      </c>
      <c r="G7118" t="n">
        <v>-9.213140935273685</v>
      </c>
    </row>
    <row r="7119">
      <c r="A7119" s="3" t="n">
        <v>45366.43108993056</v>
      </c>
      <c r="B7119" t="n">
        <v>-0.0622526142</v>
      </c>
      <c r="C7119" t="n">
        <v>0.2560228973297211</v>
      </c>
      <c r="D7119" t="n">
        <v>-2.29364794855</v>
      </c>
      <c r="E7119" t="n">
        <v>-0.6133467518508174</v>
      </c>
      <c r="F7119" t="n">
        <v>-8.8489717876</v>
      </c>
      <c r="G7119" t="n">
        <v>-8.943992579846993</v>
      </c>
    </row>
    <row r="7120">
      <c r="A7120" s="3" t="n">
        <v>45366.43109049769</v>
      </c>
      <c r="B7120" t="n">
        <v>0.28251977985</v>
      </c>
      <c r="C7120" t="n">
        <v>0.06119374745256427</v>
      </c>
      <c r="D7120" t="n">
        <v>-1.55622709515</v>
      </c>
      <c r="E7120" t="n">
        <v>-0.9132789131258767</v>
      </c>
      <c r="F7120" t="n">
        <v>-8.59039984705</v>
      </c>
      <c r="G7120" t="n">
        <v>-9.371331389221938</v>
      </c>
    </row>
    <row r="7121">
      <c r="A7121" s="3" t="n">
        <v>45366.43109105324</v>
      </c>
      <c r="B7121" t="n">
        <v>0.39743410455</v>
      </c>
      <c r="C7121" t="n">
        <v>0.12257240397704</v>
      </c>
      <c r="D7121" t="n">
        <v>-1.31441471945</v>
      </c>
      <c r="E7121" t="n">
        <v>-0.2597900453484854</v>
      </c>
      <c r="F7121" t="n">
        <v>-9.531318494599999</v>
      </c>
      <c r="G7121" t="n">
        <v>-9.083798582476016</v>
      </c>
    </row>
    <row r="7122">
      <c r="A7122" s="3" t="n">
        <v>45366.4310916088</v>
      </c>
      <c r="B7122" t="n">
        <v>0.28251977985</v>
      </c>
      <c r="C7122" t="n">
        <v>0.006378780068181829</v>
      </c>
      <c r="D7122" t="n">
        <v>0.5865749630999999</v>
      </c>
      <c r="E7122" t="n">
        <v>-0.5443373786601414</v>
      </c>
      <c r="F7122" t="n">
        <v>-8.626311799349999</v>
      </c>
      <c r="G7122" t="n">
        <v>-9.27685128856576</v>
      </c>
    </row>
    <row r="7123">
      <c r="A7123" s="3" t="n">
        <v>45366.4310921875</v>
      </c>
      <c r="B7123" t="n">
        <v>-0.2322410853</v>
      </c>
      <c r="C7123" t="n">
        <v>-0.1704794208017487</v>
      </c>
      <c r="D7123" t="n">
        <v>1.03669039145</v>
      </c>
      <c r="E7123" t="n">
        <v>-0.5222814455931251</v>
      </c>
      <c r="F7123" t="n">
        <v>-9.6055352218</v>
      </c>
      <c r="G7123" t="n">
        <v>-9.183923130275899</v>
      </c>
    </row>
    <row r="7124">
      <c r="A7124" s="3" t="n">
        <v>45366.43109275463</v>
      </c>
      <c r="B7124" t="n">
        <v>-0.9672593094499999</v>
      </c>
      <c r="C7124" t="n">
        <v>-0.3990780785547797</v>
      </c>
      <c r="D7124" t="n">
        <v>-0.8068421287499999</v>
      </c>
      <c r="E7124" t="n">
        <v>-0.4730649323925421</v>
      </c>
      <c r="F7124" t="n">
        <v>-10.9726214584</v>
      </c>
      <c r="G7124" t="n">
        <v>-9.613019593073918</v>
      </c>
    </row>
    <row r="7125">
      <c r="A7125" s="3" t="n">
        <v>45366.43109331019</v>
      </c>
      <c r="B7125" t="n">
        <v>0.1316836962</v>
      </c>
      <c r="C7125" t="n">
        <v>-0.4894835504249431</v>
      </c>
      <c r="D7125" t="n">
        <v>0.8595136459</v>
      </c>
      <c r="E7125" t="n">
        <v>-0.4416620960500013</v>
      </c>
      <c r="F7125" t="n">
        <v>-7.711724007049999</v>
      </c>
      <c r="G7125" t="n">
        <v>-10.03717181268196</v>
      </c>
    </row>
    <row r="7126">
      <c r="A7126" s="3" t="n">
        <v>45366.43109387731</v>
      </c>
      <c r="B7126" t="n">
        <v>-1.03908321405</v>
      </c>
      <c r="C7126" t="n">
        <v>-0.3868233549686491</v>
      </c>
      <c r="D7126" t="n">
        <v>-3.72777244455</v>
      </c>
      <c r="E7126" t="n">
        <v>-0.5565447377269245</v>
      </c>
      <c r="F7126" t="n">
        <v>-11.4825868717</v>
      </c>
      <c r="G7126" t="n">
        <v>-10.11385224924572</v>
      </c>
    </row>
    <row r="7127">
      <c r="A7127" s="3" t="n">
        <v>45366.43109444444</v>
      </c>
      <c r="B7127" t="n">
        <v>-0.4716606384</v>
      </c>
      <c r="C7127" t="n">
        <v>-0.3396316749701641</v>
      </c>
      <c r="D7127" t="n">
        <v>-0.4716606384</v>
      </c>
      <c r="E7127" t="n">
        <v>-0.6010292794202814</v>
      </c>
      <c r="F7127" t="n">
        <v>-8.686161784299999</v>
      </c>
      <c r="G7127" t="n">
        <v>-10.14754938450178</v>
      </c>
    </row>
    <row r="7128">
      <c r="A7128" s="3" t="n">
        <v>45366.43109501158</v>
      </c>
      <c r="B7128" t="n">
        <v>-0.07182390459999999</v>
      </c>
      <c r="C7128" t="n">
        <v>-0.04831402708869478</v>
      </c>
      <c r="D7128" t="n">
        <v>-0.21548152045</v>
      </c>
      <c r="E7128" t="n">
        <v>0.09563881693088602</v>
      </c>
      <c r="F7128" t="n">
        <v>-12.2654909678</v>
      </c>
      <c r="G7128" t="n">
        <v>-10.12647688241297</v>
      </c>
    </row>
    <row r="7129">
      <c r="A7129" s="3" t="n">
        <v>45366.43109556713</v>
      </c>
      <c r="B7129" t="n">
        <v>0.7038919170499999</v>
      </c>
      <c r="C7129" t="n">
        <v>0.1138500860114222</v>
      </c>
      <c r="D7129" t="n">
        <v>1.71425145325</v>
      </c>
      <c r="E7129" t="n">
        <v>0.1903195538738934</v>
      </c>
      <c r="F7129" t="n">
        <v>-10.1514125874</v>
      </c>
      <c r="G7129" t="n">
        <v>-9.990594522734876</v>
      </c>
    </row>
    <row r="7130">
      <c r="A7130" s="3" t="n">
        <v>45366.43109613426</v>
      </c>
      <c r="B7130" t="n">
        <v>0.3782817171</v>
      </c>
      <c r="C7130" t="n">
        <v>0.07289792707925427</v>
      </c>
      <c r="D7130" t="n">
        <v>0</v>
      </c>
      <c r="E7130" t="n">
        <v>0.0603477467303033</v>
      </c>
      <c r="F7130" t="n">
        <v>-8.77474525375</v>
      </c>
      <c r="G7130" t="n">
        <v>-10.036006375766</v>
      </c>
    </row>
    <row r="7131">
      <c r="A7131" s="3" t="n">
        <v>45366.43109670139</v>
      </c>
      <c r="B7131" t="n">
        <v>-0.39982692715</v>
      </c>
      <c r="C7131" t="n">
        <v>0.1695426914224947</v>
      </c>
      <c r="D7131" t="n">
        <v>1.1851336525</v>
      </c>
      <c r="E7131" t="n">
        <v>-0.0807094152797202</v>
      </c>
      <c r="F7131" t="n">
        <v>-9.631875883699999</v>
      </c>
      <c r="G7131" t="n">
        <v>-9.814000118464012</v>
      </c>
    </row>
    <row r="7132">
      <c r="A7132" s="3" t="n">
        <v>45366.43109726852</v>
      </c>
      <c r="B7132" t="n">
        <v>0.7302325789499999</v>
      </c>
      <c r="C7132" t="n">
        <v>0.2612485159389285</v>
      </c>
      <c r="D7132" t="n">
        <v>0.7110801915</v>
      </c>
      <c r="E7132" t="n">
        <v>-0.4746306132125884</v>
      </c>
      <c r="F7132" t="n">
        <v>-10.5177301915</v>
      </c>
      <c r="G7132" t="n">
        <v>-10.01980670433895</v>
      </c>
    </row>
    <row r="7133">
      <c r="A7133" s="3" t="n">
        <v>45366.43109783565</v>
      </c>
      <c r="B7133" t="n">
        <v>-0.4812319287999999</v>
      </c>
      <c r="C7133" t="n">
        <v>0.2645738389432409</v>
      </c>
      <c r="D7133" t="n">
        <v>-4.479550233549999</v>
      </c>
      <c r="E7133" t="n">
        <v>-0.7220212125946405</v>
      </c>
      <c r="F7133" t="n">
        <v>-9.394849153199999</v>
      </c>
      <c r="G7133" t="n">
        <v>-10.06195488596262</v>
      </c>
    </row>
    <row r="7134">
      <c r="A7134" s="3" t="n">
        <v>45366.4310983912</v>
      </c>
      <c r="B7134" t="n">
        <v>-0.06943108200000001</v>
      </c>
      <c r="C7134" t="n">
        <v>-0.02466116450571105</v>
      </c>
      <c r="D7134" t="n">
        <v>-0.9504997445999999</v>
      </c>
      <c r="E7134" t="n">
        <v>-0.7886758925377642</v>
      </c>
      <c r="F7134" t="n">
        <v>-10.43871801245</v>
      </c>
      <c r="G7134" t="n">
        <v>-10.68848815316483</v>
      </c>
    </row>
    <row r="7135">
      <c r="A7135" s="3" t="n">
        <v>45366.43109895833</v>
      </c>
      <c r="B7135" t="n">
        <v>0.46447236395</v>
      </c>
      <c r="C7135" t="n">
        <v>-0.0004359730275058649</v>
      </c>
      <c r="D7135" t="n">
        <v>-1.0845762634</v>
      </c>
      <c r="E7135" t="n">
        <v>-0.4591248594251759</v>
      </c>
      <c r="F7135" t="n">
        <v>-11.79384013605</v>
      </c>
      <c r="G7135" t="n">
        <v>-10.84919493864071</v>
      </c>
    </row>
    <row r="7136">
      <c r="A7136" s="3" t="n">
        <v>45366.43109952546</v>
      </c>
      <c r="B7136" t="n">
        <v>0.8690947429499999</v>
      </c>
      <c r="C7136" t="n">
        <v>0.1136364427692312</v>
      </c>
      <c r="D7136" t="n">
        <v>2.16435707495</v>
      </c>
      <c r="E7136" t="n">
        <v>-0.7629652793261092</v>
      </c>
      <c r="F7136" t="n">
        <v>-10.7284162601</v>
      </c>
      <c r="G7136" t="n">
        <v>-10.99726657566029</v>
      </c>
    </row>
    <row r="7137">
      <c r="A7137" s="3" t="n">
        <v>45366.43110008102</v>
      </c>
      <c r="B7137" t="n">
        <v>-0.6727754166</v>
      </c>
      <c r="C7137" t="n">
        <v>0.02133357842832177</v>
      </c>
      <c r="D7137" t="n">
        <v>-0.3663176041</v>
      </c>
      <c r="E7137" t="n">
        <v>-0.2716288663935904</v>
      </c>
      <c r="F7137" t="n">
        <v>-11.7052566666</v>
      </c>
      <c r="G7137" t="n">
        <v>-10.67002470002182</v>
      </c>
    </row>
    <row r="7138">
      <c r="A7138" s="3" t="n">
        <v>45366.43110064815</v>
      </c>
      <c r="B7138" t="n">
        <v>-1.07260234375</v>
      </c>
      <c r="C7138" t="n">
        <v>0.005098977954195782</v>
      </c>
      <c r="D7138" t="n">
        <v>0.36152215225</v>
      </c>
      <c r="E7138" t="n">
        <v>0.2334032076139866</v>
      </c>
      <c r="F7138" t="n">
        <v>-10.3214010585</v>
      </c>
      <c r="G7138" t="n">
        <v>-10.57756056315003</v>
      </c>
    </row>
    <row r="7139">
      <c r="A7139" s="3" t="n">
        <v>45366.43110121528</v>
      </c>
      <c r="B7139" t="n">
        <v>0.9600710349999999</v>
      </c>
      <c r="C7139" t="n">
        <v>-0.2139005238828678</v>
      </c>
      <c r="D7139" t="n">
        <v>-1.04626168185</v>
      </c>
      <c r="E7139" t="n">
        <v>-0.02143121060116543</v>
      </c>
      <c r="F7139" t="n">
        <v>-9.299077409300001</v>
      </c>
      <c r="G7139" t="n">
        <v>-10.46244377341728</v>
      </c>
    </row>
    <row r="7140">
      <c r="A7140" s="3" t="n">
        <v>45366.43110178241</v>
      </c>
      <c r="B7140" t="n">
        <v>0.15083608365</v>
      </c>
      <c r="C7140" t="n">
        <v>-0.2879363881113063</v>
      </c>
      <c r="D7140" t="n">
        <v>-2.3199788038</v>
      </c>
      <c r="E7140" t="n">
        <v>-0.3414335154665511</v>
      </c>
      <c r="F7140" t="n">
        <v>-11.1306458165</v>
      </c>
      <c r="G7140" t="n">
        <v>-10.21565675162637</v>
      </c>
    </row>
    <row r="7141">
      <c r="A7141" s="3" t="n">
        <v>45366.43110233796</v>
      </c>
      <c r="B7141" t="n">
        <v>-0.6751682392</v>
      </c>
      <c r="C7141" t="n">
        <v>-0.2076558366093246</v>
      </c>
      <c r="D7141" t="n">
        <v>1.58735340225</v>
      </c>
      <c r="E7141" t="n">
        <v>-0.7853092627349672</v>
      </c>
      <c r="F7141" t="n">
        <v>-8.722073736599999</v>
      </c>
      <c r="G7141" t="n">
        <v>-10.42744139361961</v>
      </c>
    </row>
    <row r="7142">
      <c r="A7142" s="3" t="n">
        <v>45366.4311029051</v>
      </c>
      <c r="B7142" t="n">
        <v>-0.5817893178999999</v>
      </c>
      <c r="C7142" t="n">
        <v>0.1853570918026812</v>
      </c>
      <c r="D7142" t="n">
        <v>-1.2904766868</v>
      </c>
      <c r="E7142" t="n">
        <v>-1.114207845021681</v>
      </c>
      <c r="F7142" t="n">
        <v>-11.7052566666</v>
      </c>
      <c r="G7142" t="n">
        <v>-10.5959793263146</v>
      </c>
    </row>
    <row r="7143">
      <c r="A7143" s="3" t="n">
        <v>45366.4311034838</v>
      </c>
      <c r="B7143" t="n">
        <v>-0.0263406619</v>
      </c>
      <c r="C7143" t="n">
        <v>0.0162222107205129</v>
      </c>
      <c r="D7143" t="n">
        <v>-0.948106922</v>
      </c>
      <c r="E7143" t="n">
        <v>-2.067480197030775</v>
      </c>
      <c r="F7143" t="n">
        <v>-11.59033253525</v>
      </c>
      <c r="G7143" t="n">
        <v>-11.04845662573989</v>
      </c>
    </row>
    <row r="7144">
      <c r="A7144" s="3" t="n">
        <v>45366.43110403935</v>
      </c>
      <c r="B7144" t="n">
        <v>0.7182586593</v>
      </c>
      <c r="C7144" t="n">
        <v>-0.1323070013877626</v>
      </c>
      <c r="D7144" t="n">
        <v>-3.05021138275</v>
      </c>
      <c r="E7144" t="n">
        <v>-2.660853020186021</v>
      </c>
      <c r="F7144" t="n">
        <v>-10.3453488978</v>
      </c>
      <c r="G7144" t="n">
        <v>-11.33112291099747</v>
      </c>
    </row>
    <row r="7145">
      <c r="A7145" s="3" t="n">
        <v>45366.43110459491</v>
      </c>
      <c r="B7145" t="n">
        <v>0.3758888945</v>
      </c>
      <c r="C7145" t="n">
        <v>-0.07114521127016341</v>
      </c>
      <c r="D7145" t="n">
        <v>-2.9281087836</v>
      </c>
      <c r="E7145" t="n">
        <v>-3.041335267252456</v>
      </c>
      <c r="F7145" t="n">
        <v>-11.99495491425</v>
      </c>
      <c r="G7145" t="n">
        <v>-11.09415223155994</v>
      </c>
    </row>
    <row r="7146">
      <c r="A7146" s="3" t="n">
        <v>45366.43110516204</v>
      </c>
      <c r="B7146" t="n">
        <v>0.21308869785</v>
      </c>
      <c r="C7146" t="n">
        <v>0.2123200302208631</v>
      </c>
      <c r="D7146" t="n">
        <v>-5.238516296999999</v>
      </c>
      <c r="E7146" t="n">
        <v>-3.657091711884393</v>
      </c>
      <c r="F7146" t="n">
        <v>-11.08036712195</v>
      </c>
      <c r="G7146" t="n">
        <v>-11.2513218566759</v>
      </c>
    </row>
    <row r="7147">
      <c r="A7147" s="3" t="n">
        <v>45366.43110572916</v>
      </c>
      <c r="B7147" t="n">
        <v>-1.5275034173</v>
      </c>
      <c r="C7147" t="n">
        <v>0.2821983777544298</v>
      </c>
      <c r="D7147" t="n">
        <v>-4.4244858938</v>
      </c>
      <c r="E7147" t="n">
        <v>-2.992412747817957</v>
      </c>
      <c r="F7147" t="n">
        <v>-10.8984047312</v>
      </c>
      <c r="G7147" t="n">
        <v>-10.45356594347042</v>
      </c>
    </row>
    <row r="7148">
      <c r="A7148" s="3" t="n">
        <v>45366.4311062963</v>
      </c>
      <c r="B7148" t="n">
        <v>0.8619162751499999</v>
      </c>
      <c r="C7148" t="n">
        <v>0.004371159937062885</v>
      </c>
      <c r="D7148" t="n">
        <v>-1.37188168845</v>
      </c>
      <c r="E7148" t="n">
        <v>-2.604418355398958</v>
      </c>
      <c r="F7148" t="n">
        <v>-10.02691716565</v>
      </c>
      <c r="G7148" t="n">
        <v>-10.3769576052146</v>
      </c>
    </row>
    <row r="7149">
      <c r="A7149" s="3" t="n">
        <v>45366.43110685185</v>
      </c>
      <c r="B7149" t="n">
        <v>0.0622526142</v>
      </c>
      <c r="C7149" t="n">
        <v>-0.2067480928529144</v>
      </c>
      <c r="D7149" t="n">
        <v>-0.73501822415</v>
      </c>
      <c r="E7149" t="n">
        <v>-2.030340859046742</v>
      </c>
      <c r="F7149" t="n">
        <v>-9.2224678595</v>
      </c>
      <c r="G7149" t="n">
        <v>-9.787793526499328</v>
      </c>
    </row>
    <row r="7150">
      <c r="A7150" s="3" t="n">
        <v>45366.43110741898</v>
      </c>
      <c r="B7150" t="n">
        <v>1.01034972955</v>
      </c>
      <c r="C7150" t="n">
        <v>-0.1289790952798373</v>
      </c>
      <c r="D7150" t="n">
        <v>-1.3551221236</v>
      </c>
      <c r="E7150" t="n">
        <v>-0.9754517711444083</v>
      </c>
      <c r="F7150" t="n">
        <v>-10.46266585175</v>
      </c>
      <c r="G7150" t="n">
        <v>-9.569804658236041</v>
      </c>
    </row>
    <row r="7151">
      <c r="A7151" s="3" t="n">
        <v>45366.43110798611</v>
      </c>
      <c r="B7151" t="n">
        <v>-0.83557561325</v>
      </c>
      <c r="C7151" t="n">
        <v>-0.04234262303368308</v>
      </c>
      <c r="D7151" t="n">
        <v>0.6919278040499999</v>
      </c>
      <c r="E7151" t="n">
        <v>-0.03556730227191141</v>
      </c>
      <c r="F7151" t="n">
        <v>-8.037334206999999</v>
      </c>
      <c r="G7151" t="n">
        <v>-9.453588472174385</v>
      </c>
    </row>
    <row r="7152">
      <c r="A7152" s="3" t="n">
        <v>45366.43110910879</v>
      </c>
      <c r="B7152" t="n">
        <v>-1.31202189685</v>
      </c>
      <c r="C7152" t="n">
        <v>0.02389146820699316</v>
      </c>
      <c r="D7152" t="n">
        <v>-1.88184710175</v>
      </c>
      <c r="E7152" t="n">
        <v>0.1648813780857815</v>
      </c>
      <c r="F7152" t="n">
        <v>-10.9223525705</v>
      </c>
      <c r="G7152" t="n">
        <v>-9.405290766643033</v>
      </c>
    </row>
    <row r="7153">
      <c r="A7153" s="3" t="n">
        <v>45366.43110966435</v>
      </c>
      <c r="B7153" t="n">
        <v>0.32082455475</v>
      </c>
      <c r="C7153" t="n">
        <v>-0.3197021619411432</v>
      </c>
      <c r="D7153" t="n">
        <v>-0.05027869455</v>
      </c>
      <c r="E7153" t="n">
        <v>-0.2620280417469704</v>
      </c>
      <c r="F7153" t="n">
        <v>-7.580040310849999</v>
      </c>
      <c r="G7153" t="n">
        <v>-9.544834184217159</v>
      </c>
    </row>
    <row r="7154">
      <c r="A7154" s="3" t="n">
        <v>45366.43111024306</v>
      </c>
      <c r="B7154" t="n">
        <v>0.5698153982499999</v>
      </c>
      <c r="C7154" t="n">
        <v>-0.2381310415835671</v>
      </c>
      <c r="D7154" t="n">
        <v>2.46363641965</v>
      </c>
      <c r="E7154" t="n">
        <v>-0.4105415266403274</v>
      </c>
      <c r="F7154" t="n">
        <v>-11.7052566666</v>
      </c>
      <c r="G7154" t="n">
        <v>-9.590574868624152</v>
      </c>
    </row>
    <row r="7155">
      <c r="A7155" s="3" t="n">
        <v>45366.43111081018</v>
      </c>
      <c r="B7155" t="n">
        <v>-0.28730542505</v>
      </c>
      <c r="C7155" t="n">
        <v>-0.2458879188589751</v>
      </c>
      <c r="D7155" t="n">
        <v>-1.2976551546</v>
      </c>
      <c r="E7155" t="n">
        <v>-0.5517490115650365</v>
      </c>
      <c r="F7155" t="n">
        <v>-8.53771852325</v>
      </c>
      <c r="G7155" t="n">
        <v>-9.610933496883476</v>
      </c>
    </row>
    <row r="7156">
      <c r="A7156" s="3" t="n">
        <v>45366.43111136574</v>
      </c>
      <c r="B7156" t="n">
        <v>-0.4477127990999999</v>
      </c>
      <c r="C7156" t="n">
        <v>0.03937856878601415</v>
      </c>
      <c r="D7156" t="n">
        <v>-1.78128971265</v>
      </c>
      <c r="E7156" t="n">
        <v>-0.7995630342057134</v>
      </c>
      <c r="F7156" t="n">
        <v>-9.65820673895</v>
      </c>
      <c r="G7156" t="n">
        <v>-9.429979179462965</v>
      </c>
    </row>
    <row r="7157">
      <c r="A7157" s="3" t="n">
        <v>45366.43111193287</v>
      </c>
      <c r="B7157" t="n">
        <v>-0.3447625874</v>
      </c>
      <c r="C7157" t="n">
        <v>0.01580511949463879</v>
      </c>
      <c r="D7157" t="n">
        <v>-1.8435325202</v>
      </c>
      <c r="E7157" t="n">
        <v>-0.6304439260571113</v>
      </c>
      <c r="F7157" t="n">
        <v>-9.581597189149999</v>
      </c>
      <c r="G7157" t="n">
        <v>-8.917725822141517</v>
      </c>
    </row>
    <row r="7158">
      <c r="A7158" s="3" t="n">
        <v>45366.43111305556</v>
      </c>
      <c r="B7158" t="n">
        <v>0.474053461</v>
      </c>
      <c r="C7158" t="n">
        <v>-0.2437054248991849</v>
      </c>
      <c r="D7158" t="n">
        <v>0.08858346944999999</v>
      </c>
      <c r="E7158" t="n">
        <v>-0.5946256512669015</v>
      </c>
      <c r="F7158" t="n">
        <v>-8.829819400150001</v>
      </c>
      <c r="G7158" t="n">
        <v>-9.06941503862287</v>
      </c>
    </row>
    <row r="7159">
      <c r="A7159" s="3" t="n">
        <v>45366.43111309028</v>
      </c>
      <c r="B7159" t="n">
        <v>-0.18196239075</v>
      </c>
      <c r="C7159" t="n">
        <v>-0.177035703520863</v>
      </c>
      <c r="D7159" t="n">
        <v>-0.1723812937</v>
      </c>
      <c r="E7159" t="n">
        <v>-0.3202474711153857</v>
      </c>
      <c r="F7159" t="n">
        <v>-8.839390690549999</v>
      </c>
      <c r="G7159" t="n">
        <v>-8.512496985275547</v>
      </c>
    </row>
    <row r="7160">
      <c r="A7160" s="3" t="n">
        <v>45366.43111362268</v>
      </c>
      <c r="B7160" t="n">
        <v>0.1699884711</v>
      </c>
      <c r="C7160" t="n">
        <v>0.19795566534056</v>
      </c>
      <c r="D7160" t="n">
        <v>0.6224967220500001</v>
      </c>
      <c r="E7160" t="n">
        <v>0.5605231287588593</v>
      </c>
      <c r="F7160" t="n">
        <v>-7.216125336</v>
      </c>
      <c r="G7160" t="n">
        <v>-9.138802093564827</v>
      </c>
    </row>
    <row r="7161">
      <c r="A7161" s="3" t="n">
        <v>45366.43111418981</v>
      </c>
      <c r="B7161" t="n">
        <v>-0.33039584515</v>
      </c>
      <c r="C7161" t="n">
        <v>0.4521759678162017</v>
      </c>
      <c r="D7161" t="n">
        <v>1.40779364075</v>
      </c>
      <c r="E7161" t="n">
        <v>1.3310768807204</v>
      </c>
      <c r="F7161" t="n">
        <v>-9.706092610899999</v>
      </c>
      <c r="G7161" t="n">
        <v>-9.168776702202591</v>
      </c>
    </row>
    <row r="7162">
      <c r="A7162" s="3" t="n">
        <v>45366.43111475695</v>
      </c>
      <c r="B7162" t="n">
        <v>0.335191297</v>
      </c>
      <c r="C7162" t="n">
        <v>0.4701078959573439</v>
      </c>
      <c r="D7162" t="n">
        <v>2.1811166398</v>
      </c>
      <c r="E7162" t="n">
        <v>1.782519658578327</v>
      </c>
      <c r="F7162" t="n">
        <v>-10.3884393179</v>
      </c>
      <c r="G7162" t="n">
        <v>-9.563970455843732</v>
      </c>
    </row>
    <row r="7163">
      <c r="A7163" s="3" t="n">
        <v>45366.43111532407</v>
      </c>
      <c r="B7163" t="n">
        <v>1.4652508031</v>
      </c>
      <c r="C7163" t="n">
        <v>0.6656848657601417</v>
      </c>
      <c r="D7163" t="n">
        <v>1.72621556625</v>
      </c>
      <c r="E7163" t="n">
        <v>2.200779773126346</v>
      </c>
      <c r="F7163" t="n">
        <v>-9.31822979675</v>
      </c>
      <c r="G7163" t="n">
        <v>-10.09561094301343</v>
      </c>
    </row>
    <row r="7164">
      <c r="A7164" s="3" t="n">
        <v>45366.43111587963</v>
      </c>
      <c r="B7164" t="n">
        <v>1.4556795127</v>
      </c>
      <c r="C7164" t="n">
        <v>0.7717276011087434</v>
      </c>
      <c r="D7164" t="n">
        <v>2.3463194657</v>
      </c>
      <c r="E7164" t="n">
        <v>2.502063926260614</v>
      </c>
      <c r="F7164" t="n">
        <v>-12.0811455611</v>
      </c>
      <c r="G7164" t="n">
        <v>-10.37925412148255</v>
      </c>
    </row>
    <row r="7165">
      <c r="A7165" s="3" t="n">
        <v>45366.43111644676</v>
      </c>
      <c r="B7165" t="n">
        <v>0.32561019995</v>
      </c>
      <c r="C7165" t="n">
        <v>0.8867149156303056</v>
      </c>
      <c r="D7165" t="n">
        <v>3.38779550235</v>
      </c>
      <c r="E7165" t="n">
        <v>2.713132339913994</v>
      </c>
      <c r="F7165" t="n">
        <v>-9.04050546875</v>
      </c>
      <c r="G7165" t="n">
        <v>-10.59219887416926</v>
      </c>
    </row>
    <row r="7166">
      <c r="A7166" s="3" t="n">
        <v>45366.43111701389</v>
      </c>
      <c r="B7166" t="n">
        <v>0.2346339079</v>
      </c>
      <c r="C7166" t="n">
        <v>0.98878289457949</v>
      </c>
      <c r="D7166" t="n">
        <v>2.2816740289</v>
      </c>
      <c r="E7166" t="n">
        <v>2.892786853312013</v>
      </c>
      <c r="F7166" t="n">
        <v>-11.1689505914</v>
      </c>
      <c r="G7166" t="n">
        <v>-10.34076338598173</v>
      </c>
    </row>
    <row r="7167">
      <c r="A7167" s="3" t="n">
        <v>45366.43111758102</v>
      </c>
      <c r="B7167" t="n">
        <v>1.68791079135</v>
      </c>
      <c r="C7167" t="n">
        <v>0.9589698556438255</v>
      </c>
      <c r="D7167" t="n">
        <v>3.51947919855</v>
      </c>
      <c r="E7167" t="n">
        <v>2.818645196132059</v>
      </c>
      <c r="F7167" t="n">
        <v>-10.3597058334</v>
      </c>
      <c r="G7167" t="n">
        <v>-10.17936451161215</v>
      </c>
    </row>
    <row r="7168">
      <c r="A7168" s="3" t="n">
        <v>45366.43111813658</v>
      </c>
      <c r="B7168" t="n">
        <v>0.25617911795</v>
      </c>
      <c r="C7168" t="n">
        <v>0.9656447782545481</v>
      </c>
      <c r="D7168" t="n">
        <v>2.09492599295</v>
      </c>
      <c r="E7168" t="n">
        <v>2.7922476373746</v>
      </c>
      <c r="F7168" t="n">
        <v>-9.531318494599999</v>
      </c>
      <c r="G7168" t="n">
        <v>-10.31912109238266</v>
      </c>
    </row>
    <row r="7169">
      <c r="A7169" s="3" t="n">
        <v>45366.4311187037</v>
      </c>
      <c r="B7169" t="n">
        <v>1.62087253195</v>
      </c>
      <c r="C7169" t="n">
        <v>1.016319213421798</v>
      </c>
      <c r="D7169" t="n">
        <v>3.344695275599999</v>
      </c>
      <c r="E7169" t="n">
        <v>2.698621858234623</v>
      </c>
      <c r="F7169" t="n">
        <v>-10.2088795564</v>
      </c>
      <c r="G7169" t="n">
        <v>-10.31406977611903</v>
      </c>
    </row>
    <row r="7170">
      <c r="A7170" s="3" t="n">
        <v>45366.43111927083</v>
      </c>
      <c r="B7170" t="n">
        <v>1.10133582825</v>
      </c>
      <c r="C7170" t="n">
        <v>1.159057587275411</v>
      </c>
      <c r="D7170" t="n">
        <v>2.6886892305</v>
      </c>
      <c r="E7170" t="n">
        <v>2.612301530439518</v>
      </c>
      <c r="F7170" t="n">
        <v>-10.20169128195</v>
      </c>
      <c r="G7170" t="n">
        <v>-10.2986941604632</v>
      </c>
    </row>
    <row r="7171">
      <c r="A7171" s="3" t="n">
        <v>45366.43112039352</v>
      </c>
      <c r="B7171" t="n">
        <v>1.23780516965</v>
      </c>
      <c r="C7171" t="n">
        <v>1.154576428271215</v>
      </c>
      <c r="D7171" t="n">
        <v>1.8052277453</v>
      </c>
      <c r="E7171" t="n">
        <v>2.80902807278742</v>
      </c>
      <c r="F7171" t="n">
        <v>-10.3836536727</v>
      </c>
      <c r="G7171" t="n">
        <v>-9.930155110115296</v>
      </c>
    </row>
    <row r="7172">
      <c r="A7172" s="3" t="n">
        <v>45366.43112041667</v>
      </c>
      <c r="B7172" t="n">
        <v>1.086969086</v>
      </c>
      <c r="C7172" t="n">
        <v>1.051168024280772</v>
      </c>
      <c r="D7172" t="n">
        <v>3.08373051245</v>
      </c>
      <c r="E7172" t="n">
        <v>3.151588301475067</v>
      </c>
      <c r="F7172" t="n">
        <v>-11.2742936257</v>
      </c>
      <c r="G7172" t="n">
        <v>-10.07607877075434</v>
      </c>
    </row>
    <row r="7173">
      <c r="A7173" s="3" t="n">
        <v>45366.43112097222</v>
      </c>
      <c r="B7173" t="n">
        <v>0.48842020325</v>
      </c>
      <c r="C7173" t="n">
        <v>0.8585760021477881</v>
      </c>
      <c r="D7173" t="n">
        <v>3.42610027725</v>
      </c>
      <c r="E7173" t="n">
        <v>3.383368794255604</v>
      </c>
      <c r="F7173" t="n">
        <v>-9.809042822599999</v>
      </c>
      <c r="G7173" t="n">
        <v>-10.25852806510574</v>
      </c>
    </row>
    <row r="7174">
      <c r="A7174" s="3" t="n">
        <v>45366.43112153935</v>
      </c>
      <c r="B7174" t="n">
        <v>1.03429756885</v>
      </c>
      <c r="C7174" t="n">
        <v>0.67260897786189</v>
      </c>
      <c r="D7174" t="n">
        <v>3.39258114755</v>
      </c>
      <c r="E7174" t="n">
        <v>3.07231774348579</v>
      </c>
      <c r="F7174" t="n">
        <v>-8.19295593585</v>
      </c>
      <c r="G7174" t="n">
        <v>-10.35877219002952</v>
      </c>
    </row>
    <row r="7175">
      <c r="A7175" s="3" t="n">
        <v>45366.43112209491</v>
      </c>
      <c r="B7175" t="n">
        <v>0.8068421287499999</v>
      </c>
      <c r="C7175" t="n">
        <v>0.7084206920261091</v>
      </c>
      <c r="D7175" t="n">
        <v>3.9791659173</v>
      </c>
      <c r="E7175" t="n">
        <v>3.138863658765277</v>
      </c>
      <c r="F7175" t="n">
        <v>-10.87207387595</v>
      </c>
      <c r="G7175" t="n">
        <v>-10.18143446911984</v>
      </c>
    </row>
    <row r="7176">
      <c r="A7176" s="3" t="n">
        <v>45366.43112265047</v>
      </c>
      <c r="B7176" t="n">
        <v>0.4165864919999999</v>
      </c>
      <c r="C7176" t="n">
        <v>0.6992680244266919</v>
      </c>
      <c r="D7176" t="n">
        <v>3.73495091235</v>
      </c>
      <c r="E7176" t="n">
        <v>2.786597886867723</v>
      </c>
      <c r="F7176" t="n">
        <v>-11.6166633905</v>
      </c>
      <c r="G7176" t="n">
        <v>-10.28801750745073</v>
      </c>
    </row>
    <row r="7177">
      <c r="A7177" s="3" t="n">
        <v>45366.43112321759</v>
      </c>
      <c r="B7177" t="n">
        <v>-0.2705458602</v>
      </c>
      <c r="C7177" t="n">
        <v>0.8002437391560629</v>
      </c>
      <c r="D7177" t="n">
        <v>0.8188160484</v>
      </c>
      <c r="E7177" t="n">
        <v>2.721647895293947</v>
      </c>
      <c r="F7177" t="n">
        <v>-10.8648856015</v>
      </c>
      <c r="G7177" t="n">
        <v>-10.62725209310353</v>
      </c>
    </row>
    <row r="7178">
      <c r="A7178" s="3" t="n">
        <v>45366.43112378472</v>
      </c>
      <c r="B7178" t="n">
        <v>1.78128971265</v>
      </c>
      <c r="C7178" t="n">
        <v>0.4760556177526819</v>
      </c>
      <c r="D7178" t="n">
        <v>1.14681907095</v>
      </c>
      <c r="E7178" t="n">
        <v>1.950397482573898</v>
      </c>
      <c r="F7178" t="n">
        <v>-10.57040170865</v>
      </c>
      <c r="G7178" t="n">
        <v>-11.43275231095621</v>
      </c>
    </row>
    <row r="7179">
      <c r="A7179" s="3" t="n">
        <v>45366.43112435185</v>
      </c>
      <c r="B7179" t="n">
        <v>0.7278397563499999</v>
      </c>
      <c r="C7179" t="n">
        <v>0.3099744909055951</v>
      </c>
      <c r="D7179" t="n">
        <v>2.94486834845</v>
      </c>
      <c r="E7179" t="n">
        <v>1.361368113855015</v>
      </c>
      <c r="F7179" t="n">
        <v>-9.897626292049999</v>
      </c>
      <c r="G7179" t="n">
        <v>-11.67511829376507</v>
      </c>
    </row>
    <row r="7180">
      <c r="A7180" s="3" t="n">
        <v>45366.43112490741</v>
      </c>
      <c r="B7180" t="n">
        <v>0.25139347275</v>
      </c>
      <c r="C7180" t="n">
        <v>0.3247987168069939</v>
      </c>
      <c r="D7180" t="n">
        <v>0.8690947429499999</v>
      </c>
      <c r="E7180" t="n">
        <v>1.070736657161658</v>
      </c>
      <c r="F7180" t="n">
        <v>-12.96459723965</v>
      </c>
      <c r="G7180" t="n">
        <v>-11.37796886657964</v>
      </c>
    </row>
    <row r="7181">
      <c r="A7181" s="3" t="n">
        <v>45366.43112547453</v>
      </c>
      <c r="B7181" t="n">
        <v>-0.07182390459999999</v>
      </c>
      <c r="C7181" t="n">
        <v>0.2145706449662012</v>
      </c>
      <c r="D7181" t="n">
        <v>2.8921968313</v>
      </c>
      <c r="E7181" t="n">
        <v>1.245888592368884</v>
      </c>
      <c r="F7181" t="n">
        <v>-12.5647703125</v>
      </c>
      <c r="G7181" t="n">
        <v>-11.36523460009444</v>
      </c>
    </row>
    <row r="7182">
      <c r="A7182" s="3" t="n">
        <v>45366.43112604167</v>
      </c>
      <c r="B7182" t="n">
        <v>-1.54665580475</v>
      </c>
      <c r="C7182" t="n">
        <v>0.1039736007765737</v>
      </c>
      <c r="D7182" t="n">
        <v>-2.0422544758</v>
      </c>
      <c r="E7182" t="n">
        <v>1.756132295079376</v>
      </c>
      <c r="F7182" t="n">
        <v>-11.97579272015</v>
      </c>
      <c r="G7182" t="n">
        <v>-11.3231671804625</v>
      </c>
    </row>
    <row r="7183">
      <c r="A7183" s="3" t="n">
        <v>45366.4311266088</v>
      </c>
      <c r="B7183" t="n">
        <v>1.3599077688</v>
      </c>
      <c r="C7183" t="n">
        <v>-0.2181616618934739</v>
      </c>
      <c r="D7183" t="n">
        <v>2.50911966235</v>
      </c>
      <c r="E7183" t="n">
        <v>1.879436083128094</v>
      </c>
      <c r="F7183" t="n">
        <v>-9.3302037164</v>
      </c>
      <c r="G7183" t="n">
        <v>-11.37020931476332</v>
      </c>
    </row>
    <row r="7184">
      <c r="A7184" s="3" t="n">
        <v>45366.43112716435</v>
      </c>
      <c r="B7184" t="n">
        <v>0.31843173215</v>
      </c>
      <c r="C7184" t="n">
        <v>-0.06850532509627064</v>
      </c>
      <c r="D7184" t="n">
        <v>3.1723139819</v>
      </c>
      <c r="E7184" t="n">
        <v>2.504043680875765</v>
      </c>
      <c r="F7184" t="n">
        <v>-10.8553143111</v>
      </c>
      <c r="G7184" t="n">
        <v>-11.40650829827812</v>
      </c>
    </row>
    <row r="7185">
      <c r="A7185" s="3" t="n">
        <v>45366.43112773148</v>
      </c>
      <c r="B7185" t="n">
        <v>-0.56024410785</v>
      </c>
      <c r="C7185" t="n">
        <v>0.2695906604869472</v>
      </c>
      <c r="D7185" t="n">
        <v>3.10767835175</v>
      </c>
      <c r="E7185" t="n">
        <v>2.359124710386254</v>
      </c>
      <c r="F7185" t="n">
        <v>-11.51850863065</v>
      </c>
      <c r="G7185" t="n">
        <v>-10.83654826908511</v>
      </c>
    </row>
    <row r="7186">
      <c r="A7186" s="3" t="n">
        <v>45366.43112829861</v>
      </c>
      <c r="B7186" t="n">
        <v>0.18674803595</v>
      </c>
      <c r="C7186" t="n">
        <v>0.188259608750117</v>
      </c>
      <c r="D7186" t="n">
        <v>2.54503161465</v>
      </c>
      <c r="E7186" t="n">
        <v>1.950687475958281</v>
      </c>
      <c r="F7186" t="n">
        <v>-10.84094756885</v>
      </c>
      <c r="G7186" t="n">
        <v>-10.67460669150423</v>
      </c>
    </row>
    <row r="7187">
      <c r="A7187" s="3" t="n">
        <v>45366.43112886574</v>
      </c>
      <c r="B7187" t="n">
        <v>0.0023928226</v>
      </c>
      <c r="C7187" t="n">
        <v>0.166584214849884</v>
      </c>
      <c r="D7187" t="n">
        <v>1.8746588273</v>
      </c>
      <c r="E7187" t="n">
        <v>1.821712861105949</v>
      </c>
      <c r="F7187" t="n">
        <v>-12.07874293185</v>
      </c>
      <c r="G7187" t="n">
        <v>-10.98783362988919</v>
      </c>
    </row>
    <row r="7188">
      <c r="A7188" s="3" t="n">
        <v>45366.4311294213</v>
      </c>
      <c r="B7188" t="n">
        <v>0.821208871</v>
      </c>
      <c r="C7188" t="n">
        <v>-0.1948404195238934</v>
      </c>
      <c r="D7188" t="n">
        <v>2.173938172</v>
      </c>
      <c r="E7188" t="n">
        <v>0.5933761148979038</v>
      </c>
      <c r="F7188" t="n">
        <v>-11.02290015295</v>
      </c>
      <c r="G7188" t="n">
        <v>-11.40240294656064</v>
      </c>
    </row>
    <row r="7189">
      <c r="A7189" s="3" t="n">
        <v>45366.43112998843</v>
      </c>
      <c r="B7189" t="n">
        <v>0.31843173215</v>
      </c>
      <c r="C7189" t="n">
        <v>-0.1769815726416089</v>
      </c>
      <c r="D7189" t="n">
        <v>-4.2856237298</v>
      </c>
      <c r="E7189" t="n">
        <v>-0.05167898816083943</v>
      </c>
      <c r="F7189" t="n">
        <v>-9.507370655299999</v>
      </c>
      <c r="G7189" t="n">
        <v>-11.38137972917439</v>
      </c>
    </row>
    <row r="7190">
      <c r="A7190" s="3" t="n">
        <v>45366.43113055555</v>
      </c>
      <c r="B7190" t="n">
        <v>-1.88423992435</v>
      </c>
      <c r="C7190" t="n">
        <v>-0.08900449247960401</v>
      </c>
      <c r="D7190" t="n">
        <v>0.25617911795</v>
      </c>
      <c r="E7190" t="n">
        <v>-0.9492260002068793</v>
      </c>
      <c r="F7190" t="n">
        <v>-11.66215643985</v>
      </c>
      <c r="G7190" t="n">
        <v>-11.41724280823966</v>
      </c>
    </row>
    <row r="7191">
      <c r="A7191" s="3" t="n">
        <v>45366.43113167824</v>
      </c>
      <c r="B7191" t="n">
        <v>0.3663176041</v>
      </c>
      <c r="C7191" t="n">
        <v>0.0639840022597904</v>
      </c>
      <c r="D7191" t="n">
        <v>-0.59137041495</v>
      </c>
      <c r="E7191" t="n">
        <v>-1.135302589232754</v>
      </c>
      <c r="F7191" t="n">
        <v>-12.95741877185</v>
      </c>
      <c r="G7191" t="n">
        <v>-11.33399308200143</v>
      </c>
    </row>
    <row r="7192">
      <c r="A7192" s="3" t="n">
        <v>45366.43113224537</v>
      </c>
      <c r="B7192" t="n">
        <v>-0.0263406619</v>
      </c>
      <c r="C7192" t="n">
        <v>0.04361431008764578</v>
      </c>
      <c r="D7192" t="n">
        <v>-1.6088986123</v>
      </c>
      <c r="E7192" t="n">
        <v>-1.48225539704406</v>
      </c>
      <c r="F7192" t="n">
        <v>-11.35569862735</v>
      </c>
      <c r="G7192" t="n">
        <v>-11.3008040180808</v>
      </c>
    </row>
    <row r="7193">
      <c r="A7193" s="3" t="n">
        <v>45366.43113280093</v>
      </c>
      <c r="B7193" t="n">
        <v>0.32321737735</v>
      </c>
      <c r="C7193" t="n">
        <v>0.09530479648846185</v>
      </c>
      <c r="D7193" t="n">
        <v>-0.9959829872999999</v>
      </c>
      <c r="E7193" t="n">
        <v>-1.88906801931469</v>
      </c>
      <c r="F7193" t="n">
        <v>-11.00854321735</v>
      </c>
      <c r="G7193" t="n">
        <v>-11.34964310098266</v>
      </c>
    </row>
    <row r="7194">
      <c r="A7194" s="3" t="n">
        <v>45366.43113336805</v>
      </c>
      <c r="B7194" t="n">
        <v>0.94091864755</v>
      </c>
      <c r="C7194" t="n">
        <v>0.3322415069705137</v>
      </c>
      <c r="D7194" t="n">
        <v>-3.34949072745</v>
      </c>
      <c r="E7194" t="n">
        <v>-1.969967624170168</v>
      </c>
      <c r="F7194" t="n">
        <v>-10.6996827756</v>
      </c>
      <c r="G7194" t="n">
        <v>-11.08792151133336</v>
      </c>
    </row>
    <row r="7195">
      <c r="A7195" s="3" t="n">
        <v>45366.43113393518</v>
      </c>
      <c r="B7195" t="n">
        <v>0.76375170865</v>
      </c>
      <c r="C7195" t="n">
        <v>0.3283300480392783</v>
      </c>
      <c r="D7195" t="n">
        <v>-0.5865749630999999</v>
      </c>
      <c r="E7195" t="n">
        <v>-3.0708430427753</v>
      </c>
      <c r="F7195" t="n">
        <v>-10.17056497485</v>
      </c>
      <c r="G7195" t="n">
        <v>-10.69113078245761</v>
      </c>
    </row>
    <row r="7196">
      <c r="A7196" s="3" t="n">
        <v>45366.43113450232</v>
      </c>
      <c r="B7196" t="n">
        <v>-0.9265519052999999</v>
      </c>
      <c r="C7196" t="n">
        <v>0.1683700995381124</v>
      </c>
      <c r="D7196" t="n">
        <v>-4.8721986929</v>
      </c>
      <c r="E7196" t="n">
        <v>-3.4914970085929</v>
      </c>
      <c r="F7196" t="n">
        <v>-11.2719008031</v>
      </c>
      <c r="G7196" t="n">
        <v>-10.04577368486937</v>
      </c>
    </row>
    <row r="7197">
      <c r="A7197" s="3" t="n">
        <v>45366.43113506945</v>
      </c>
      <c r="B7197" t="n">
        <v>0.5099654133</v>
      </c>
      <c r="C7197" t="n">
        <v>0.1771218603130541</v>
      </c>
      <c r="D7197" t="n">
        <v>-4.450816749049999</v>
      </c>
      <c r="E7197" t="n">
        <v>-3.833243673939055</v>
      </c>
      <c r="F7197" t="n">
        <v>-9.7324332728</v>
      </c>
      <c r="G7197" t="n">
        <v>-10.18795783441238</v>
      </c>
    </row>
    <row r="7198">
      <c r="A7198" s="3" t="n">
        <v>45366.43113563657</v>
      </c>
      <c r="B7198" t="n">
        <v>-0.08619064685</v>
      </c>
      <c r="C7198" t="n">
        <v>0.05748390775909107</v>
      </c>
      <c r="D7198" t="n">
        <v>-3.7780511391</v>
      </c>
      <c r="E7198" t="n">
        <v>-3.397264931602224</v>
      </c>
      <c r="F7198" t="n">
        <v>-9.574408914699999</v>
      </c>
      <c r="G7198" t="n">
        <v>-10.14656339327928</v>
      </c>
    </row>
    <row r="7199">
      <c r="A7199" s="3" t="n">
        <v>45366.43113619213</v>
      </c>
      <c r="B7199" t="n">
        <v>-0.6631943195500001</v>
      </c>
      <c r="C7199" t="n">
        <v>0.07250758126247109</v>
      </c>
      <c r="D7199" t="n">
        <v>-3.67749375</v>
      </c>
      <c r="E7199" t="n">
        <v>-3.371118848268191</v>
      </c>
      <c r="F7199" t="n">
        <v>-10.64222561325</v>
      </c>
      <c r="G7199" t="n">
        <v>-10.18202467400644</v>
      </c>
    </row>
    <row r="7200">
      <c r="A7200" s="3" t="n">
        <v>45366.43113675926</v>
      </c>
      <c r="B7200" t="n">
        <v>1.27850276715</v>
      </c>
      <c r="C7200" t="n">
        <v>0.1259052934175994</v>
      </c>
      <c r="D7200" t="n">
        <v>-2.3870170632</v>
      </c>
      <c r="E7200" t="n">
        <v>-2.812685336035672</v>
      </c>
      <c r="F7200" t="n">
        <v>-8.580818749999999</v>
      </c>
      <c r="G7200" t="n">
        <v>-9.941577479995598</v>
      </c>
    </row>
    <row r="7201">
      <c r="A7201" s="3" t="n">
        <v>45366.43113732639</v>
      </c>
      <c r="B7201" t="n">
        <v>-0.15562172885</v>
      </c>
      <c r="C7201" t="n">
        <v>0.1006855613297206</v>
      </c>
      <c r="D7201" t="n">
        <v>-1.9728233938</v>
      </c>
      <c r="E7201" t="n">
        <v>-1.878812640784387</v>
      </c>
      <c r="F7201" t="n">
        <v>-11.94227359045</v>
      </c>
      <c r="G7201" t="n">
        <v>-9.527286224141402</v>
      </c>
    </row>
    <row r="7202">
      <c r="A7202" s="3" t="n">
        <v>45366.43113789352</v>
      </c>
      <c r="B7202" t="n">
        <v>-0.2394195531</v>
      </c>
      <c r="C7202" t="n">
        <v>-0.4040167212103741</v>
      </c>
      <c r="D7202" t="n">
        <v>0.1747741163</v>
      </c>
      <c r="E7202" t="n">
        <v>-1.658149871673081</v>
      </c>
      <c r="F7202" t="n">
        <v>-9.133874583399999</v>
      </c>
      <c r="G7202" t="n">
        <v>-9.635332602098742</v>
      </c>
    </row>
    <row r="7203">
      <c r="A7203" s="3" t="n">
        <v>45366.43113844907</v>
      </c>
      <c r="B7203" t="n">
        <v>0.01436674225</v>
      </c>
      <c r="C7203" t="n">
        <v>-0.5761644383376474</v>
      </c>
      <c r="D7203" t="n">
        <v>-4.661512624299999</v>
      </c>
      <c r="E7203" t="n">
        <v>-1.928862353485786</v>
      </c>
      <c r="F7203" t="n">
        <v>-9.3254180712</v>
      </c>
      <c r="G7203" t="n">
        <v>-9.582494097586856</v>
      </c>
    </row>
    <row r="7204">
      <c r="A7204" s="3" t="n">
        <v>45366.4311390162</v>
      </c>
      <c r="B7204" t="n">
        <v>-1.21385733035</v>
      </c>
      <c r="C7204" t="n">
        <v>-0.5330854936182998</v>
      </c>
      <c r="D7204" t="n">
        <v>0.6799538843999999</v>
      </c>
      <c r="E7204" t="n">
        <v>-2.647000681304203</v>
      </c>
      <c r="F7204" t="n">
        <v>-7.994243786899999</v>
      </c>
      <c r="G7204" t="n">
        <v>-9.294102420319257</v>
      </c>
    </row>
    <row r="7205">
      <c r="A7205" s="3" t="n">
        <v>45366.43113958334</v>
      </c>
      <c r="B7205" t="n">
        <v>-1.5322890625</v>
      </c>
      <c r="C7205" t="n">
        <v>-0.8604839556262263</v>
      </c>
      <c r="D7205" t="n">
        <v>-4.07253503195</v>
      </c>
      <c r="E7205" t="n">
        <v>-3.50799213678276</v>
      </c>
      <c r="F7205" t="n">
        <v>-9.236834601749999</v>
      </c>
      <c r="G7205" t="n">
        <v>-9.033537809636039</v>
      </c>
    </row>
    <row r="7206">
      <c r="A7206" s="3" t="n">
        <v>45366.43114015046</v>
      </c>
      <c r="B7206" t="n">
        <v>-1.3216029939</v>
      </c>
      <c r="C7206" t="n">
        <v>-0.8307322025382308</v>
      </c>
      <c r="D7206" t="n">
        <v>-4.678272189149999</v>
      </c>
      <c r="E7206" t="n">
        <v>-4.223299177307354</v>
      </c>
      <c r="F7206" t="n">
        <v>-10.53927540155</v>
      </c>
      <c r="G7206" t="n">
        <v>-8.775399670477762</v>
      </c>
    </row>
    <row r="7207">
      <c r="A7207" s="3" t="n">
        <v>45366.43114070602</v>
      </c>
      <c r="B7207" t="n">
        <v>0.4716606384</v>
      </c>
      <c r="C7207" t="n">
        <v>-0.7097783987163191</v>
      </c>
      <c r="D7207" t="n">
        <v>-5.695810193149999</v>
      </c>
      <c r="E7207" t="n">
        <v>-4.794675707371924</v>
      </c>
      <c r="F7207" t="n">
        <v>-8.7460215759</v>
      </c>
      <c r="G7207" t="n">
        <v>-9.415840001783476</v>
      </c>
    </row>
    <row r="7208">
      <c r="A7208" s="3" t="n">
        <v>45366.43114127315</v>
      </c>
      <c r="B7208" t="n">
        <v>0.26096476315</v>
      </c>
      <c r="C7208" t="n">
        <v>-0.550136880598603</v>
      </c>
      <c r="D7208" t="n">
        <v>-5.331885411649999</v>
      </c>
      <c r="E7208" t="n">
        <v>-4.194379526472622</v>
      </c>
      <c r="F7208" t="n">
        <v>-8.0636748689</v>
      </c>
      <c r="G7208" t="n">
        <v>-9.28705425066611</v>
      </c>
    </row>
    <row r="7209">
      <c r="A7209" s="3" t="n">
        <v>45366.43114184028</v>
      </c>
      <c r="B7209" t="n">
        <v>-1.74777058295</v>
      </c>
      <c r="C7209" t="n">
        <v>-0.4478285129981364</v>
      </c>
      <c r="D7209" t="n">
        <v>-3.411733535</v>
      </c>
      <c r="E7209" t="n">
        <v>-4.01048954608486</v>
      </c>
      <c r="F7209" t="n">
        <v>-8.83221222275</v>
      </c>
      <c r="G7209" t="n">
        <v>-8.936422508967389</v>
      </c>
    </row>
    <row r="7210">
      <c r="A7210" s="3" t="n">
        <v>45366.43114296296</v>
      </c>
      <c r="B7210" t="n">
        <v>-0.2465980209</v>
      </c>
      <c r="C7210" t="n">
        <v>-0.3805508021791386</v>
      </c>
      <c r="D7210" t="n">
        <v>-2.70784161795</v>
      </c>
      <c r="E7210" t="n">
        <v>-2.549127891215857</v>
      </c>
      <c r="F7210" t="n">
        <v>-10.6996827756</v>
      </c>
      <c r="G7210" t="n">
        <v>-8.550971924983473</v>
      </c>
    </row>
    <row r="7211">
      <c r="A7211" s="3" t="n">
        <v>45366.43114298611</v>
      </c>
      <c r="B7211" t="n">
        <v>0.2465980209</v>
      </c>
      <c r="C7211" t="n">
        <v>-0.328245948586248</v>
      </c>
      <c r="D7211" t="n">
        <v>-1.47483190015</v>
      </c>
      <c r="E7211" t="n">
        <v>-0.9803051485214476</v>
      </c>
      <c r="F7211" t="n">
        <v>-9.428368282899999</v>
      </c>
      <c r="G7211" t="n">
        <v>-8.650295390632774</v>
      </c>
    </row>
    <row r="7212">
      <c r="A7212" s="3" t="n">
        <v>45366.43114353009</v>
      </c>
      <c r="B7212" t="n">
        <v>-0.6177012702</v>
      </c>
      <c r="C7212" t="n">
        <v>-0.1832661265762243</v>
      </c>
      <c r="D7212" t="n">
        <v>1.1659714584</v>
      </c>
      <c r="E7212" t="n">
        <v>0.003360069176806701</v>
      </c>
      <c r="F7212" t="n">
        <v>-5.8586103898</v>
      </c>
      <c r="G7212" t="n">
        <v>-8.893805414030329</v>
      </c>
    </row>
    <row r="7213">
      <c r="A7213" s="3" t="n">
        <v>45366.43114408565</v>
      </c>
      <c r="B7213" t="n">
        <v>-0.8260043228499999</v>
      </c>
      <c r="C7213" t="n">
        <v>-0.04427956213496516</v>
      </c>
      <c r="D7213" t="n">
        <v>-0.26335758575</v>
      </c>
      <c r="E7213" t="n">
        <v>-0.1709090389371796</v>
      </c>
      <c r="F7213" t="n">
        <v>-7.939169640499999</v>
      </c>
      <c r="G7213" t="n">
        <v>-8.783431293968439</v>
      </c>
    </row>
    <row r="7214">
      <c r="A7214" s="3" t="n">
        <v>45366.43114465278</v>
      </c>
      <c r="B7214" t="n">
        <v>0.6799538843999999</v>
      </c>
      <c r="C7214" t="n">
        <v>0.0909011077333336</v>
      </c>
      <c r="D7214" t="n">
        <v>0.7972708383499999</v>
      </c>
      <c r="E7214" t="n">
        <v>-1.001747651628674</v>
      </c>
      <c r="F7214" t="n">
        <v>-10.29985584845</v>
      </c>
      <c r="G7214" t="n">
        <v>-8.533168123353402</v>
      </c>
    </row>
    <row r="7215">
      <c r="A7215" s="3" t="n">
        <v>45366.43114521991</v>
      </c>
      <c r="B7215" t="n">
        <v>0.6775610618</v>
      </c>
      <c r="C7215" t="n">
        <v>-0.1560320765752918</v>
      </c>
      <c r="D7215" t="n">
        <v>0.11492413135</v>
      </c>
      <c r="E7215" t="n">
        <v>-1.84240740713159</v>
      </c>
      <c r="F7215" t="n">
        <v>-10.211272379</v>
      </c>
      <c r="G7215" t="n">
        <v>-8.252662021355384</v>
      </c>
    </row>
    <row r="7216">
      <c r="A7216" s="3" t="n">
        <v>45366.43114578704</v>
      </c>
      <c r="B7216" t="n">
        <v>0.33039584515</v>
      </c>
      <c r="C7216" t="n">
        <v>-0.2766838630083924</v>
      </c>
      <c r="D7216" t="n">
        <v>-4.865020225099999</v>
      </c>
      <c r="E7216" t="n">
        <v>-2.478242613319004</v>
      </c>
      <c r="F7216" t="n">
        <v>-7.65186421545</v>
      </c>
      <c r="G7216" t="n">
        <v>-8.918445639395246</v>
      </c>
    </row>
    <row r="7217">
      <c r="A7217" s="3" t="n">
        <v>45366.43114635417</v>
      </c>
      <c r="B7217" t="n">
        <v>-1.4963771102</v>
      </c>
      <c r="C7217" t="n">
        <v>-0.2725269406559448</v>
      </c>
      <c r="D7217" t="n">
        <v>-5.758053000699999</v>
      </c>
      <c r="E7217" t="n">
        <v>-2.589760408220403</v>
      </c>
      <c r="F7217" t="n">
        <v>-7.730876394499999</v>
      </c>
      <c r="G7217" t="n">
        <v>-8.971113773365293</v>
      </c>
    </row>
    <row r="7218">
      <c r="A7218" s="3" t="n">
        <v>45366.4311469213</v>
      </c>
      <c r="B7218" t="n">
        <v>-0.56742257565</v>
      </c>
      <c r="C7218" t="n">
        <v>-0.1750558346090914</v>
      </c>
      <c r="D7218" t="n">
        <v>-2.856284879</v>
      </c>
      <c r="E7218" t="n">
        <v>-2.242786478393712</v>
      </c>
      <c r="F7218" t="n">
        <v>-8.8106670127</v>
      </c>
      <c r="G7218" t="n">
        <v>-8.866087112109582</v>
      </c>
    </row>
    <row r="7219">
      <c r="A7219" s="3" t="n">
        <v>45366.43114747685</v>
      </c>
      <c r="B7219" t="n">
        <v>-0.28251977985</v>
      </c>
      <c r="C7219" t="n">
        <v>-0.1335448795015156</v>
      </c>
      <c r="D7219" t="n">
        <v>-0.34715541</v>
      </c>
      <c r="E7219" t="n">
        <v>-1.744088928803035</v>
      </c>
      <c r="F7219" t="n">
        <v>-9.04050546875</v>
      </c>
      <c r="G7219" t="n">
        <v>-8.519017058825431</v>
      </c>
    </row>
    <row r="7220">
      <c r="A7220" s="3" t="n">
        <v>45366.43114804398</v>
      </c>
      <c r="B7220" t="n">
        <v>0.2298482627</v>
      </c>
      <c r="C7220" t="n">
        <v>0.08974755766585103</v>
      </c>
      <c r="D7220" t="n">
        <v>1.3934268985</v>
      </c>
      <c r="E7220" t="n">
        <v>-0.4715012174743602</v>
      </c>
      <c r="F7220" t="n">
        <v>-10.66856627515</v>
      </c>
      <c r="G7220" t="n">
        <v>-8.581662121900024</v>
      </c>
    </row>
    <row r="7221">
      <c r="A7221" s="3" t="n">
        <v>45366.43114861111</v>
      </c>
      <c r="B7221" t="n">
        <v>0.7206514818999999</v>
      </c>
      <c r="C7221" t="n">
        <v>0.3026029532550124</v>
      </c>
      <c r="D7221" t="n">
        <v>1.75973469595</v>
      </c>
      <c r="E7221" t="n">
        <v>0.9665485673479048</v>
      </c>
      <c r="F7221" t="n">
        <v>-6.58884296875</v>
      </c>
      <c r="G7221" t="n">
        <v>-9.274623898893616</v>
      </c>
    </row>
    <row r="7222">
      <c r="A7222" s="3" t="n">
        <v>45366.43114917824</v>
      </c>
      <c r="B7222" t="n">
        <v>1.4556795127</v>
      </c>
      <c r="C7222" t="n">
        <v>0.8543573596205153</v>
      </c>
      <c r="D7222" t="n">
        <v>0.05027869455</v>
      </c>
      <c r="E7222" t="n">
        <v>1.817984391063408</v>
      </c>
      <c r="F7222" t="n">
        <v>-10.91994994125</v>
      </c>
      <c r="G7222" t="n">
        <v>-9.644730458807485</v>
      </c>
    </row>
    <row r="7223">
      <c r="A7223" s="3" t="n">
        <v>45366.4311497338</v>
      </c>
      <c r="B7223" t="n">
        <v>0.6751682392</v>
      </c>
      <c r="C7223" t="n">
        <v>0.9348832373877649</v>
      </c>
      <c r="D7223" t="n">
        <v>1.5322890625</v>
      </c>
      <c r="E7223" t="n">
        <v>1.563116369641963</v>
      </c>
      <c r="F7223" t="n">
        <v>-8.274360937499999</v>
      </c>
      <c r="G7223" t="n">
        <v>-9.984701251849328</v>
      </c>
    </row>
    <row r="7224">
      <c r="A7224" s="3" t="n">
        <v>45366.4311503125</v>
      </c>
      <c r="B7224" t="n">
        <v>0.45968671875</v>
      </c>
      <c r="C7224" t="n">
        <v>1.142609846464222</v>
      </c>
      <c r="D7224" t="n">
        <v>2.57855074435</v>
      </c>
      <c r="E7224" t="n">
        <v>1.638887348000005</v>
      </c>
      <c r="F7224" t="n">
        <v>-10.74996147015</v>
      </c>
      <c r="G7224" t="n">
        <v>-10.2434371166118</v>
      </c>
    </row>
    <row r="7225">
      <c r="A7225" s="3" t="n">
        <v>45366.43115086805</v>
      </c>
      <c r="B7225" t="n">
        <v>0.73980386935</v>
      </c>
      <c r="C7225" t="n">
        <v>1.060910439580306</v>
      </c>
      <c r="D7225" t="n">
        <v>1.1300595061</v>
      </c>
      <c r="E7225" t="n">
        <v>1.588291640344643</v>
      </c>
      <c r="F7225" t="n">
        <v>-12.34689596945</v>
      </c>
      <c r="G7225" t="n">
        <v>-10.62463451762987</v>
      </c>
    </row>
    <row r="7226">
      <c r="A7226" s="3" t="n">
        <v>45366.43115143519</v>
      </c>
      <c r="B7226" t="n">
        <v>2.2098501243</v>
      </c>
      <c r="C7226" t="n">
        <v>1.020867715994525</v>
      </c>
      <c r="D7226" t="n">
        <v>1.8411396976</v>
      </c>
      <c r="E7226" t="n">
        <v>1.664701056762942</v>
      </c>
      <c r="F7226" t="n">
        <v>-10.60152801575</v>
      </c>
      <c r="G7226" t="n">
        <v>-11.32237030442754</v>
      </c>
    </row>
    <row r="7227">
      <c r="A7227" s="3" t="n">
        <v>45366.43115199074</v>
      </c>
      <c r="B7227" t="n">
        <v>0.46207954135</v>
      </c>
      <c r="C7227" t="n">
        <v>1.005307854187182</v>
      </c>
      <c r="D7227" t="n">
        <v>0.21548152045</v>
      </c>
      <c r="E7227" t="n">
        <v>1.810998581646159</v>
      </c>
      <c r="F7227" t="n">
        <v>-11.0588219119</v>
      </c>
      <c r="G7227" t="n">
        <v>-11.16536972401262</v>
      </c>
    </row>
    <row r="7228">
      <c r="A7228" s="3" t="n">
        <v>45366.43115255787</v>
      </c>
      <c r="B7228" t="n">
        <v>1.3910340759</v>
      </c>
      <c r="C7228" t="n">
        <v>0.8999305537604919</v>
      </c>
      <c r="D7228" t="n">
        <v>3.6104554906</v>
      </c>
      <c r="E7228" t="n">
        <v>1.30616810401702</v>
      </c>
      <c r="F7228" t="n">
        <v>-10.53927540155</v>
      </c>
      <c r="G7228" t="n">
        <v>-11.18285578103896</v>
      </c>
    </row>
    <row r="7229">
      <c r="A7229" s="3" t="n">
        <v>45366.431153125</v>
      </c>
      <c r="B7229" t="n">
        <v>-0.01915238745</v>
      </c>
      <c r="C7229" t="n">
        <v>0.8898750114406786</v>
      </c>
      <c r="D7229" t="n">
        <v>0.6943206266499999</v>
      </c>
      <c r="E7229" t="n">
        <v>1.384144687111426</v>
      </c>
      <c r="F7229" t="n">
        <v>-11.7052566666</v>
      </c>
      <c r="G7229" t="n">
        <v>-10.85204903953989</v>
      </c>
    </row>
    <row r="7230">
      <c r="A7230" s="3" t="n">
        <v>45366.43115424769</v>
      </c>
      <c r="B7230" t="n">
        <v>1.0199308266</v>
      </c>
      <c r="C7230" t="n">
        <v>0.6329138988756429</v>
      </c>
      <c r="D7230" t="n">
        <v>1.2234384274</v>
      </c>
      <c r="E7230" t="n">
        <v>1.659561092040797</v>
      </c>
      <c r="F7230" t="n">
        <v>-10.9223525705</v>
      </c>
      <c r="G7230" t="n">
        <v>-10.76676682222602</v>
      </c>
    </row>
    <row r="7231">
      <c r="A7231" s="3" t="n">
        <v>45366.43115481482</v>
      </c>
      <c r="B7231" t="n">
        <v>0.34955803925</v>
      </c>
      <c r="C7231" t="n">
        <v>0.0394466667122378</v>
      </c>
      <c r="D7231" t="n">
        <v>0.9959829872999999</v>
      </c>
      <c r="E7231" t="n">
        <v>1.35945316542343</v>
      </c>
      <c r="F7231" t="n">
        <v>-9.993398035949999</v>
      </c>
      <c r="G7231" t="n">
        <v>-10.5755145622139</v>
      </c>
    </row>
    <row r="7232">
      <c r="A7232" s="3" t="n">
        <v>45366.43115538194</v>
      </c>
      <c r="B7232" t="n">
        <v>-0.4453199764999999</v>
      </c>
      <c r="C7232" t="n">
        <v>-0.2254619013124715</v>
      </c>
      <c r="D7232" t="n">
        <v>0.39743410455</v>
      </c>
      <c r="E7232" t="n">
        <v>1.025776641528907</v>
      </c>
      <c r="F7232" t="n">
        <v>-9.849750226749999</v>
      </c>
      <c r="G7232" t="n">
        <v>-10.39486079918546</v>
      </c>
    </row>
    <row r="7233">
      <c r="A7233" s="3" t="n">
        <v>45366.4311559375</v>
      </c>
      <c r="B7233" t="n">
        <v>0.59854888275</v>
      </c>
      <c r="C7233" t="n">
        <v>-0.381314029289162</v>
      </c>
      <c r="D7233" t="n">
        <v>3.1675283367</v>
      </c>
      <c r="E7233" t="n">
        <v>0.3167634358244761</v>
      </c>
      <c r="F7233" t="n">
        <v>-11.3437247077</v>
      </c>
      <c r="G7233" t="n">
        <v>-10.16844952728756</v>
      </c>
    </row>
    <row r="7234">
      <c r="A7234" s="3" t="n">
        <v>45366.43115650463</v>
      </c>
      <c r="B7234" t="n">
        <v>-1.43891994785</v>
      </c>
      <c r="C7234" t="n">
        <v>-0.3091926334465043</v>
      </c>
      <c r="D7234" t="n">
        <v>0.05506433975</v>
      </c>
      <c r="E7234" t="n">
        <v>0.515186551481703</v>
      </c>
      <c r="F7234" t="n">
        <v>-10.2136652016</v>
      </c>
      <c r="G7234" t="n">
        <v>-9.996384218023337</v>
      </c>
    </row>
    <row r="7235">
      <c r="A7235" s="3" t="n">
        <v>45366.43115707176</v>
      </c>
      <c r="B7235" t="n">
        <v>-1.68791079135</v>
      </c>
      <c r="C7235" t="n">
        <v>-0.5387399988645704</v>
      </c>
      <c r="D7235" t="n">
        <v>-1.64721319385</v>
      </c>
      <c r="E7235" t="n">
        <v>0.390314156619465</v>
      </c>
      <c r="F7235" t="n">
        <v>-8.6454641868</v>
      </c>
      <c r="G7235" t="n">
        <v>-10.28626035693278</v>
      </c>
    </row>
    <row r="7236">
      <c r="A7236" s="3" t="n">
        <v>45366.43115819444</v>
      </c>
      <c r="B7236" t="n">
        <v>0.2705458602</v>
      </c>
      <c r="C7236" t="n">
        <v>-0.4974696610015166</v>
      </c>
      <c r="D7236" t="n">
        <v>-0.2729386828</v>
      </c>
      <c r="E7236" t="n">
        <v>0.2768281282022153</v>
      </c>
      <c r="F7236" t="n">
        <v>-11.01572168515</v>
      </c>
      <c r="G7236" t="n">
        <v>-10.30955407667625</v>
      </c>
    </row>
    <row r="7237">
      <c r="A7237" s="3" t="n">
        <v>45366.43115822917</v>
      </c>
      <c r="B7237" t="n">
        <v>0.8619162751499999</v>
      </c>
      <c r="C7237" t="n">
        <v>-0.4842416331177171</v>
      </c>
      <c r="D7237" t="n">
        <v>0.3782817171</v>
      </c>
      <c r="E7237" t="n">
        <v>-0.1047762373611891</v>
      </c>
      <c r="F7237" t="n">
        <v>-9.9790312937</v>
      </c>
      <c r="G7237" t="n">
        <v>-10.47603112701518</v>
      </c>
    </row>
    <row r="7238">
      <c r="A7238" s="3" t="n">
        <v>45366.43115876157</v>
      </c>
      <c r="B7238" t="n">
        <v>-0.5410917204</v>
      </c>
      <c r="C7238" t="n">
        <v>-0.2816992215553621</v>
      </c>
      <c r="D7238" t="n">
        <v>1.68312514615</v>
      </c>
      <c r="E7238" t="n">
        <v>-0.2234480405858981</v>
      </c>
      <c r="F7238" t="n">
        <v>-11.1043051546</v>
      </c>
      <c r="G7238" t="n">
        <v>-10.26224515120492</v>
      </c>
    </row>
    <row r="7239">
      <c r="A7239" s="3" t="n">
        <v>45366.43115932871</v>
      </c>
      <c r="B7239" t="n">
        <v>-1.1300595061</v>
      </c>
      <c r="C7239" t="n">
        <v>-0.1052823885134035</v>
      </c>
      <c r="D7239" t="n">
        <v>-0.5051797681</v>
      </c>
      <c r="E7239" t="n">
        <v>-0.3254224106032643</v>
      </c>
      <c r="F7239" t="n">
        <v>-10.9726214584</v>
      </c>
      <c r="G7239" t="n">
        <v>-10.31953763498476</v>
      </c>
    </row>
    <row r="7240">
      <c r="A7240" s="3" t="n">
        <v>45366.43115989583</v>
      </c>
      <c r="B7240" t="n">
        <v>-0.1005573891</v>
      </c>
      <c r="C7240" t="n">
        <v>-0.2101259237244761</v>
      </c>
      <c r="D7240" t="n">
        <v>-0.9935901646999999</v>
      </c>
      <c r="E7240" t="n">
        <v>-0.395468019810607</v>
      </c>
      <c r="F7240" t="n">
        <v>-9.129088938199999</v>
      </c>
      <c r="G7240" t="n">
        <v>-10.19074788348569</v>
      </c>
    </row>
    <row r="7241">
      <c r="A7241" s="3" t="n">
        <v>45366.43116046296</v>
      </c>
      <c r="B7241" t="n">
        <v>-0.26096476315</v>
      </c>
      <c r="C7241" t="n">
        <v>-0.3366729698043133</v>
      </c>
      <c r="D7241" t="n">
        <v>-1.4939842876</v>
      </c>
      <c r="E7241" t="n">
        <v>-0.5540046096430086</v>
      </c>
      <c r="F7241" t="n">
        <v>-10.7212377923</v>
      </c>
      <c r="G7241" t="n">
        <v>-9.890965793672756</v>
      </c>
    </row>
    <row r="7242">
      <c r="A7242" s="3" t="n">
        <v>45366.43116101852</v>
      </c>
      <c r="B7242" t="n">
        <v>0.5171438811</v>
      </c>
      <c r="C7242" t="n">
        <v>-0.5513700954102579</v>
      </c>
      <c r="D7242" t="n">
        <v>0.22265998825</v>
      </c>
      <c r="E7242" t="n">
        <v>-0.7800467491768086</v>
      </c>
      <c r="F7242" t="n">
        <v>-8.353373116549999</v>
      </c>
      <c r="G7242" t="n">
        <v>-9.522147653838022</v>
      </c>
    </row>
    <row r="7243">
      <c r="A7243" s="3" t="n">
        <v>45366.43116157407</v>
      </c>
      <c r="B7243" t="n">
        <v>-1.491591465</v>
      </c>
      <c r="C7243" t="n">
        <v>-0.3603132368997678</v>
      </c>
      <c r="D7243" t="n">
        <v>-2.83713249155</v>
      </c>
      <c r="E7243" t="n">
        <v>-0.9949609240642219</v>
      </c>
      <c r="F7243" t="n">
        <v>-9.627080431850001</v>
      </c>
      <c r="G7243" t="n">
        <v>-8.938387176428696</v>
      </c>
    </row>
    <row r="7244">
      <c r="A7244" s="3" t="n">
        <v>45366.43116215278</v>
      </c>
      <c r="B7244" t="n">
        <v>-0.277724328</v>
      </c>
      <c r="C7244" t="n">
        <v>-0.5000088747124722</v>
      </c>
      <c r="D7244" t="n">
        <v>0.8619162751499999</v>
      </c>
      <c r="E7244" t="n">
        <v>-0.739127187640678</v>
      </c>
      <c r="F7244" t="n">
        <v>-9.066846130649999</v>
      </c>
      <c r="G7244" t="n">
        <v>-8.975835229583474</v>
      </c>
    </row>
    <row r="7245">
      <c r="A7245" s="3" t="n">
        <v>45366.43116271991</v>
      </c>
      <c r="B7245" t="n">
        <v>-0.11970977655</v>
      </c>
      <c r="C7245" t="n">
        <v>-0.7640298151858995</v>
      </c>
      <c r="D7245" t="n">
        <v>0.0335191297</v>
      </c>
      <c r="E7245" t="n">
        <v>-0.8984337023650374</v>
      </c>
      <c r="F7245" t="n">
        <v>-9.38048241095</v>
      </c>
      <c r="G7245" t="n">
        <v>-9.026654890036156</v>
      </c>
    </row>
    <row r="7246">
      <c r="A7246" s="3" t="n">
        <v>45366.43116327546</v>
      </c>
      <c r="B7246" t="n">
        <v>-1.7717086156</v>
      </c>
      <c r="C7246" t="n">
        <v>-0.8644802683681843</v>
      </c>
      <c r="D7246" t="n">
        <v>-1.8100133905</v>
      </c>
      <c r="E7246" t="n">
        <v>-1.172420599467486</v>
      </c>
      <c r="F7246" t="n">
        <v>-7.3908994523</v>
      </c>
      <c r="G7246" t="n">
        <v>-8.858278869933123</v>
      </c>
    </row>
    <row r="7247">
      <c r="A7247" s="3" t="n">
        <v>45366.43116384259</v>
      </c>
      <c r="B7247" t="n">
        <v>0.06703825939999999</v>
      </c>
      <c r="C7247" t="n">
        <v>-0.8275736383025665</v>
      </c>
      <c r="D7247" t="n">
        <v>-1.4987699328</v>
      </c>
      <c r="E7247" t="n">
        <v>-1.359050978476811</v>
      </c>
      <c r="F7247" t="n">
        <v>-9.054872210999999</v>
      </c>
      <c r="G7247" t="n">
        <v>-8.837339569125316</v>
      </c>
    </row>
    <row r="7248">
      <c r="A7248" s="3" t="n">
        <v>45366.43116440973</v>
      </c>
      <c r="B7248" t="n">
        <v>-1.57778211185</v>
      </c>
      <c r="C7248" t="n">
        <v>-0.4898188281301877</v>
      </c>
      <c r="D7248" t="n">
        <v>-1.03669039145</v>
      </c>
      <c r="E7248" t="n">
        <v>-0.835518579236599</v>
      </c>
      <c r="F7248" t="n">
        <v>-10.5536421438</v>
      </c>
      <c r="G7248" t="n">
        <v>-8.671028980383824</v>
      </c>
    </row>
    <row r="7249">
      <c r="A7249" s="3" t="n">
        <v>45366.43116497685</v>
      </c>
      <c r="B7249" t="n">
        <v>-0.41898912125</v>
      </c>
      <c r="C7249" t="n">
        <v>-0.7286597888801886</v>
      </c>
      <c r="D7249" t="n">
        <v>-2.30561206155</v>
      </c>
      <c r="E7249" t="n">
        <v>-1.205275780101635</v>
      </c>
      <c r="F7249" t="n">
        <v>-8.099586821199999</v>
      </c>
      <c r="G7249" t="n">
        <v>-8.829447890416224</v>
      </c>
    </row>
    <row r="7250">
      <c r="A7250" s="3" t="n">
        <v>45366.43116553241</v>
      </c>
      <c r="B7250" t="n">
        <v>-0.06943108200000001</v>
      </c>
      <c r="C7250" t="n">
        <v>-0.3290907834829846</v>
      </c>
      <c r="D7250" t="n">
        <v>-0.6847395296</v>
      </c>
      <c r="E7250" t="n">
        <v>-0.6988213303762258</v>
      </c>
      <c r="F7250" t="n">
        <v>-8.516173313199999</v>
      </c>
      <c r="G7250" t="n">
        <v>-9.012892205423102</v>
      </c>
    </row>
    <row r="7251">
      <c r="A7251" s="3" t="n">
        <v>45366.43116609954</v>
      </c>
      <c r="B7251" t="n">
        <v>0.2801171506</v>
      </c>
      <c r="C7251" t="n">
        <v>0.02292863347972041</v>
      </c>
      <c r="D7251" t="n">
        <v>0.83557561325</v>
      </c>
      <c r="E7251" t="n">
        <v>-0.3243166822416093</v>
      </c>
      <c r="F7251" t="n">
        <v>-8.494628103149999</v>
      </c>
      <c r="G7251" t="n">
        <v>-9.594080254523686</v>
      </c>
    </row>
    <row r="7252">
      <c r="A7252" s="3" t="n">
        <v>45366.43116666667</v>
      </c>
      <c r="B7252" t="n">
        <v>-0.0646454368</v>
      </c>
      <c r="C7252" t="n">
        <v>0.06725754889522165</v>
      </c>
      <c r="D7252" t="n">
        <v>0.9864116968999999</v>
      </c>
      <c r="E7252" t="n">
        <v>-0.2535280992853154</v>
      </c>
      <c r="F7252" t="n">
        <v>-10.1155006351</v>
      </c>
      <c r="G7252" t="n">
        <v>-9.558701998861331</v>
      </c>
    </row>
    <row r="7253">
      <c r="A7253" s="3" t="n">
        <v>45366.43116723379</v>
      </c>
      <c r="B7253" t="n">
        <v>-0.8116375806</v>
      </c>
      <c r="C7253" t="n">
        <v>0.2926595587787887</v>
      </c>
      <c r="D7253" t="n">
        <v>-1.9033923118</v>
      </c>
      <c r="E7253" t="n">
        <v>-0.2291402179981359</v>
      </c>
      <c r="F7253" t="n">
        <v>-10.29267738065</v>
      </c>
      <c r="G7253" t="n">
        <v>-9.590506084918209</v>
      </c>
    </row>
    <row r="7254">
      <c r="A7254" s="3" t="n">
        <v>45366.43116780093</v>
      </c>
      <c r="B7254" t="n">
        <v>2.26970010925</v>
      </c>
      <c r="C7254" t="n">
        <v>0.4014380065875302</v>
      </c>
      <c r="D7254" t="n">
        <v>1.03908321405</v>
      </c>
      <c r="E7254" t="n">
        <v>-0.003633466691958076</v>
      </c>
      <c r="F7254" t="n">
        <v>-10.1873245397</v>
      </c>
      <c r="G7254" t="n">
        <v>-9.857395596242917</v>
      </c>
    </row>
    <row r="7255">
      <c r="A7255" s="3" t="n">
        <v>45366.43116834491</v>
      </c>
      <c r="B7255" t="n">
        <v>-0.38786281415</v>
      </c>
      <c r="C7255" t="n">
        <v>0.5714656585688828</v>
      </c>
      <c r="D7255" t="n">
        <v>-1.27610994455</v>
      </c>
      <c r="E7255" t="n">
        <v>-0.140275716018765</v>
      </c>
      <c r="F7255" t="n">
        <v>-10.64701125845</v>
      </c>
      <c r="G7255" t="n">
        <v>-9.752726157643499</v>
      </c>
    </row>
    <row r="7256">
      <c r="A7256" s="3" t="n">
        <v>45366.43116892361</v>
      </c>
      <c r="B7256" t="n">
        <v>0.28491260245</v>
      </c>
      <c r="C7256" t="n">
        <v>0.4634212236540804</v>
      </c>
      <c r="D7256" t="n">
        <v>-0.3136362803</v>
      </c>
      <c r="E7256" t="n">
        <v>-0.1025823594580423</v>
      </c>
      <c r="F7256" t="n">
        <v>-8.281539405299998</v>
      </c>
      <c r="G7256" t="n">
        <v>-9.826086254535575</v>
      </c>
    </row>
    <row r="7257">
      <c r="A7257" s="3" t="n">
        <v>45366.43116949074</v>
      </c>
      <c r="B7257" t="n">
        <v>0.6392562868999999</v>
      </c>
      <c r="C7257" t="n">
        <v>0.4926261131338008</v>
      </c>
      <c r="D7257" t="n">
        <v>0.4309532342499999</v>
      </c>
      <c r="E7257" t="n">
        <v>0.0927154751392775</v>
      </c>
      <c r="F7257" t="n">
        <v>-9.35174892645</v>
      </c>
      <c r="G7257" t="n">
        <v>-9.617427556522637</v>
      </c>
    </row>
    <row r="7258">
      <c r="A7258" s="3" t="n">
        <v>45366.43117004629</v>
      </c>
      <c r="B7258" t="n">
        <v>1.34075538135</v>
      </c>
      <c r="C7258" t="n">
        <v>0.6813609215114238</v>
      </c>
      <c r="D7258" t="n">
        <v>1.2545647345</v>
      </c>
      <c r="E7258" t="n">
        <v>0.5490102816741274</v>
      </c>
      <c r="F7258" t="n">
        <v>-9.560051979099999</v>
      </c>
      <c r="G7258" t="n">
        <v>-9.699818160786624</v>
      </c>
    </row>
    <row r="7259">
      <c r="A7259" s="3" t="n">
        <v>45366.43117061342</v>
      </c>
      <c r="B7259" t="n">
        <v>0.3112434577</v>
      </c>
      <c r="C7259" t="n">
        <v>0.5533019597416099</v>
      </c>
      <c r="D7259" t="n">
        <v>0.4788391062</v>
      </c>
      <c r="E7259" t="n">
        <v>0.799994298212473</v>
      </c>
      <c r="F7259" t="n">
        <v>-10.07000758575</v>
      </c>
      <c r="G7259" t="n">
        <v>-9.707838766083128</v>
      </c>
    </row>
    <row r="7260">
      <c r="A7260" s="3" t="n">
        <v>45366.43117118056</v>
      </c>
      <c r="B7260" t="n">
        <v>-0.36152215225</v>
      </c>
      <c r="C7260" t="n">
        <v>0.9343701827196996</v>
      </c>
      <c r="D7260" t="n">
        <v>1.13964060315</v>
      </c>
      <c r="E7260" t="n">
        <v>1.396138997278442</v>
      </c>
      <c r="F7260" t="n">
        <v>-11.02050733035</v>
      </c>
      <c r="G7260" t="n">
        <v>-10.00045681232951</v>
      </c>
    </row>
    <row r="7261">
      <c r="A7261" s="3" t="n">
        <v>45366.43117174769</v>
      </c>
      <c r="B7261" t="n">
        <v>1.69030361395</v>
      </c>
      <c r="C7261" t="n">
        <v>1.076436012401635</v>
      </c>
      <c r="D7261" t="n">
        <v>0.8260043228499999</v>
      </c>
      <c r="E7261" t="n">
        <v>1.498431043321566</v>
      </c>
      <c r="F7261" t="n">
        <v>-9.569623269499999</v>
      </c>
      <c r="G7261" t="n">
        <v>-10.64986147326413</v>
      </c>
    </row>
    <row r="7262">
      <c r="A7262" s="3" t="n">
        <v>45366.43117230324</v>
      </c>
      <c r="B7262" t="n">
        <v>1.9728233938</v>
      </c>
      <c r="C7262" t="n">
        <v>1.357444516622731</v>
      </c>
      <c r="D7262" t="n">
        <v>2.035076008</v>
      </c>
      <c r="E7262" t="n">
        <v>1.513065148225179</v>
      </c>
      <c r="F7262" t="n">
        <v>-10.6206804032</v>
      </c>
      <c r="G7262" t="n">
        <v>-10.5213114017773</v>
      </c>
    </row>
    <row r="7263">
      <c r="A7263" s="3" t="n">
        <v>45366.43117287037</v>
      </c>
      <c r="B7263" t="n">
        <v>0.7302325789499999</v>
      </c>
      <c r="C7263" t="n">
        <v>1.365783003678908</v>
      </c>
      <c r="D7263" t="n">
        <v>2.3870170632</v>
      </c>
      <c r="E7263" t="n">
        <v>1.492002498505016</v>
      </c>
      <c r="F7263" t="n">
        <v>-9.976638471099999</v>
      </c>
      <c r="G7263" t="n">
        <v>-10.3341503435611</v>
      </c>
    </row>
    <row r="7264">
      <c r="A7264" s="3" t="n">
        <v>45366.43117344908</v>
      </c>
      <c r="B7264" t="n">
        <v>1.5011627554</v>
      </c>
      <c r="C7264" t="n">
        <v>1.211538526241146</v>
      </c>
      <c r="D7264" t="n">
        <v>0.9888045194999999</v>
      </c>
      <c r="E7264" t="n">
        <v>1.187352287051052</v>
      </c>
      <c r="F7264" t="n">
        <v>-11.5687873252</v>
      </c>
      <c r="G7264" t="n">
        <v>-10.1277255958463</v>
      </c>
    </row>
    <row r="7265">
      <c r="A7265" s="3" t="n">
        <v>45366.43117400463</v>
      </c>
      <c r="B7265" t="n">
        <v>1.5011627554</v>
      </c>
      <c r="C7265" t="n">
        <v>0.6670053803301883</v>
      </c>
      <c r="D7265" t="n">
        <v>0.41898912125</v>
      </c>
      <c r="E7265" t="n">
        <v>0.4802917476628218</v>
      </c>
      <c r="F7265" t="n">
        <v>-10.5177301915</v>
      </c>
      <c r="G7265" t="n">
        <v>-10.27436937091029</v>
      </c>
    </row>
    <row r="7266">
      <c r="A7266" s="3" t="n">
        <v>45366.43117456019</v>
      </c>
      <c r="B7266" t="n">
        <v>0.8307899680499999</v>
      </c>
      <c r="C7266" t="n">
        <v>0.07795470672132873</v>
      </c>
      <c r="D7266" t="n">
        <v>0.35434368445</v>
      </c>
      <c r="E7266" t="n">
        <v>0.02038125899009318</v>
      </c>
      <c r="F7266" t="n">
        <v>-8.176196371</v>
      </c>
      <c r="G7266" t="n">
        <v>-10.17367912341914</v>
      </c>
    </row>
    <row r="7267">
      <c r="A7267" s="3" t="n">
        <v>45366.43117512731</v>
      </c>
      <c r="B7267" t="n">
        <v>-1.34793384915</v>
      </c>
      <c r="C7267" t="n">
        <v>-0.2100139358961545</v>
      </c>
      <c r="D7267" t="n">
        <v>-0.35434368445</v>
      </c>
      <c r="E7267" t="n">
        <v>-0.2576690886889286</v>
      </c>
      <c r="F7267" t="n">
        <v>-10.02691716565</v>
      </c>
      <c r="G7267" t="n">
        <v>-9.958938016473804</v>
      </c>
    </row>
    <row r="7268">
      <c r="A7268" s="3" t="n">
        <v>45366.43117569444</v>
      </c>
      <c r="B7268" t="n">
        <v>-1.27371712195</v>
      </c>
      <c r="C7268" t="n">
        <v>0.04987678191526823</v>
      </c>
      <c r="D7268" t="n">
        <v>-1.8339612298</v>
      </c>
      <c r="E7268" t="n">
        <v>-0.3218479438265745</v>
      </c>
      <c r="F7268" t="n">
        <v>-10.7188449697</v>
      </c>
      <c r="G7268" t="n">
        <v>-9.928634164992335</v>
      </c>
    </row>
    <row r="7269">
      <c r="A7269" s="3" t="n">
        <v>45366.43117681713</v>
      </c>
      <c r="B7269" t="n">
        <v>-0.4477127990999999</v>
      </c>
      <c r="C7269" t="n">
        <v>0.3614747877306537</v>
      </c>
      <c r="D7269" t="n">
        <v>-0.6536132225</v>
      </c>
      <c r="E7269" t="n">
        <v>0.285849468985199</v>
      </c>
      <c r="F7269" t="n">
        <v>-11.07558147675</v>
      </c>
      <c r="G7269" t="n">
        <v>-9.723910150983826</v>
      </c>
    </row>
    <row r="7270">
      <c r="A7270" s="3" t="n">
        <v>45366.43117793981</v>
      </c>
      <c r="B7270" t="n">
        <v>1.54665580475</v>
      </c>
      <c r="C7270" t="n">
        <v>0.3998429743954556</v>
      </c>
      <c r="D7270" t="n">
        <v>1.491591465</v>
      </c>
      <c r="E7270" t="n">
        <v>0.1280660710195808</v>
      </c>
      <c r="F7270" t="n">
        <v>-8.2001442103</v>
      </c>
      <c r="G7270" t="n">
        <v>-9.972969229565994</v>
      </c>
    </row>
    <row r="7271">
      <c r="A7271" s="3" t="n">
        <v>45366.43117797454</v>
      </c>
      <c r="B7271" t="n">
        <v>1.45327688345</v>
      </c>
      <c r="C7271" t="n">
        <v>0.6073506597258757</v>
      </c>
      <c r="D7271" t="n">
        <v>1.33836255875</v>
      </c>
      <c r="E7271" t="n">
        <v>0.04893941247494188</v>
      </c>
      <c r="F7271" t="n">
        <v>-10.49857780405</v>
      </c>
      <c r="G7271" t="n">
        <v>-10.24936330492392</v>
      </c>
    </row>
    <row r="7272">
      <c r="A7272" s="3" t="n">
        <v>45366.43117851852</v>
      </c>
      <c r="B7272" t="n">
        <v>2.4540553226</v>
      </c>
      <c r="C7272" t="n">
        <v>1.084304717490096</v>
      </c>
      <c r="D7272" t="n">
        <v>0.22026716565</v>
      </c>
      <c r="E7272" t="n">
        <v>-0.03677203436585086</v>
      </c>
      <c r="F7272" t="n">
        <v>-10.2471843313</v>
      </c>
      <c r="G7272" t="n">
        <v>-10.13305097254548</v>
      </c>
    </row>
    <row r="7273">
      <c r="A7273" s="3" t="n">
        <v>45366.43117907408</v>
      </c>
      <c r="B7273" t="n">
        <v>0.4932058484499999</v>
      </c>
      <c r="C7273" t="n">
        <v>0.9898646206509352</v>
      </c>
      <c r="D7273" t="n">
        <v>0.5506630108</v>
      </c>
      <c r="E7273" t="n">
        <v>-0.1520234426576926</v>
      </c>
      <c r="F7273" t="n">
        <v>-9.9742456485</v>
      </c>
      <c r="G7273" t="n">
        <v>-10.24690041849583</v>
      </c>
    </row>
    <row r="7274">
      <c r="A7274" s="3" t="n">
        <v>45366.4311796412</v>
      </c>
      <c r="B7274" t="n">
        <v>-1.5634153696</v>
      </c>
      <c r="C7274" t="n">
        <v>0.8186314136399789</v>
      </c>
      <c r="D7274" t="n">
        <v>-3.9791659173</v>
      </c>
      <c r="E7274" t="n">
        <v>-0.4274692675370639</v>
      </c>
      <c r="F7274" t="n">
        <v>-11.0612147345</v>
      </c>
      <c r="G7274" t="n">
        <v>-10.5144255104653</v>
      </c>
    </row>
    <row r="7275">
      <c r="A7275" s="3" t="n">
        <v>45366.43118076389</v>
      </c>
      <c r="B7275" t="n">
        <v>0.9385258249499999</v>
      </c>
      <c r="C7275" t="n">
        <v>0.3719769783822853</v>
      </c>
      <c r="D7275" t="n">
        <v>-0.41898912125</v>
      </c>
      <c r="E7275" t="n">
        <v>-1.44896216318392</v>
      </c>
      <c r="F7275" t="n">
        <v>-10.6901114852</v>
      </c>
      <c r="G7275" t="n">
        <v>-11.17127927073686</v>
      </c>
    </row>
    <row r="7276">
      <c r="A7276" s="3" t="n">
        <v>45366.43118083334</v>
      </c>
      <c r="B7276" t="n">
        <v>1.37666733365</v>
      </c>
      <c r="C7276" t="n">
        <v>0.3474441232622386</v>
      </c>
      <c r="D7276" t="n">
        <v>-1.1300595061</v>
      </c>
      <c r="E7276" t="n">
        <v>-1.862376901118304</v>
      </c>
      <c r="F7276" t="n">
        <v>-10.8289736492</v>
      </c>
      <c r="G7276" t="n">
        <v>-10.66233605782858</v>
      </c>
    </row>
    <row r="7277">
      <c r="A7277" s="3" t="n">
        <v>45366.43118133102</v>
      </c>
      <c r="B7277" t="n">
        <v>-0.3711032493</v>
      </c>
      <c r="C7277" t="n">
        <v>0.03416623144405601</v>
      </c>
      <c r="D7277" t="n">
        <v>-1.07499516635</v>
      </c>
      <c r="E7277" t="n">
        <v>-2.552441875995462</v>
      </c>
      <c r="F7277" t="n">
        <v>-11.2312032056</v>
      </c>
      <c r="G7277" t="n">
        <v>-10.8459807348104</v>
      </c>
    </row>
    <row r="7278">
      <c r="A7278" s="3" t="n">
        <v>45366.43118189815</v>
      </c>
      <c r="B7278" t="n">
        <v>0.7278397563499999</v>
      </c>
      <c r="C7278" t="n">
        <v>-0.03317283380058292</v>
      </c>
      <c r="D7278" t="n">
        <v>-1.99197578125</v>
      </c>
      <c r="E7278" t="n">
        <v>-2.333569494859214</v>
      </c>
      <c r="F7278" t="n">
        <v>-10.9965692977</v>
      </c>
      <c r="G7278" t="n">
        <v>-10.58943301026075</v>
      </c>
    </row>
    <row r="7279">
      <c r="A7279" s="3" t="n">
        <v>45366.43118246528</v>
      </c>
      <c r="B7279" t="n">
        <v>-0.59854888275</v>
      </c>
      <c r="C7279" t="n">
        <v>0.06630168626177177</v>
      </c>
      <c r="D7279" t="n">
        <v>-5.329492589049999</v>
      </c>
      <c r="E7279" t="n">
        <v>-2.077942703895927</v>
      </c>
      <c r="F7279" t="n">
        <v>-10.94389778055</v>
      </c>
      <c r="G7279" t="n">
        <v>-10.83679434970807</v>
      </c>
    </row>
    <row r="7280">
      <c r="A7280" s="3" t="n">
        <v>45366.43118303241</v>
      </c>
      <c r="B7280" t="n">
        <v>0.2418123757</v>
      </c>
      <c r="C7280" t="n">
        <v>-0.5021178530862486</v>
      </c>
      <c r="D7280" t="n">
        <v>-1.35032667175</v>
      </c>
      <c r="E7280" t="n">
        <v>-2.164369007517139</v>
      </c>
      <c r="F7280" t="n">
        <v>-8.149865515749999</v>
      </c>
      <c r="G7280" t="n">
        <v>-10.71220035855294</v>
      </c>
    </row>
    <row r="7281">
      <c r="A7281" s="3" t="n">
        <v>45366.43118358796</v>
      </c>
      <c r="B7281" t="n">
        <v>-1.92254469925</v>
      </c>
      <c r="C7281" t="n">
        <v>-0.4258890024682995</v>
      </c>
      <c r="D7281" t="n">
        <v>-2.9927542204</v>
      </c>
      <c r="E7281" t="n">
        <v>-1.462350434929025</v>
      </c>
      <c r="F7281" t="n">
        <v>-12.8065826882</v>
      </c>
      <c r="G7281" t="n">
        <v>-10.68043373892812</v>
      </c>
    </row>
    <row r="7282">
      <c r="A7282" s="3" t="n">
        <v>45366.4311841551</v>
      </c>
      <c r="B7282" t="n">
        <v>-0.18914085855</v>
      </c>
      <c r="C7282" t="n">
        <v>-0.1225621629998838</v>
      </c>
      <c r="D7282" t="n">
        <v>2.1116855578</v>
      </c>
      <c r="E7282" t="n">
        <v>-0.9926850269065295</v>
      </c>
      <c r="F7282" t="n">
        <v>-9.8377763071</v>
      </c>
      <c r="G7282" t="n">
        <v>-10.80346888420108</v>
      </c>
    </row>
    <row r="7283">
      <c r="A7283" s="3" t="n">
        <v>45366.43118471065</v>
      </c>
      <c r="B7283" t="n">
        <v>0.90022105005</v>
      </c>
      <c r="C7283" t="n">
        <v>-0.2069351964199307</v>
      </c>
      <c r="D7283" t="n">
        <v>-2.0015568783</v>
      </c>
      <c r="E7283" t="n">
        <v>-0.5851078745444072</v>
      </c>
      <c r="F7283" t="n">
        <v>-13.0819141936</v>
      </c>
      <c r="G7283" t="n">
        <v>-10.89862767818709</v>
      </c>
    </row>
    <row r="7284">
      <c r="A7284" s="3" t="n">
        <v>45366.43118528935</v>
      </c>
      <c r="B7284" t="n">
        <v>-0.92895453455</v>
      </c>
      <c r="C7284" t="n">
        <v>-0.007089339295687613</v>
      </c>
      <c r="D7284" t="n">
        <v>0.56502975305</v>
      </c>
      <c r="E7284" t="n">
        <v>-0.6592840493036146</v>
      </c>
      <c r="F7284" t="n">
        <v>-8.805871560849999</v>
      </c>
      <c r="G7284" t="n">
        <v>-11.09367415165761</v>
      </c>
    </row>
    <row r="7285">
      <c r="A7285" s="3" t="n">
        <v>45366.43118584491</v>
      </c>
      <c r="B7285" t="n">
        <v>1.55144144995</v>
      </c>
      <c r="C7285" t="n">
        <v>0.006149089580536171</v>
      </c>
      <c r="D7285" t="n">
        <v>-0.21787434305</v>
      </c>
      <c r="E7285" t="n">
        <v>-1.242682229286717</v>
      </c>
      <c r="F7285" t="n">
        <v>-11.7794733938</v>
      </c>
      <c r="G7285" t="n">
        <v>-11.29647855393243</v>
      </c>
    </row>
    <row r="7286">
      <c r="A7286" s="3" t="n">
        <v>45366.43118641204</v>
      </c>
      <c r="B7286" t="n">
        <v>-0.3040649899</v>
      </c>
      <c r="C7286" t="n">
        <v>0.05883283646888132</v>
      </c>
      <c r="D7286" t="n">
        <v>-3.18428790155</v>
      </c>
      <c r="E7286" t="n">
        <v>-1.804486897468187</v>
      </c>
      <c r="F7286" t="n">
        <v>-11.53286556625</v>
      </c>
      <c r="G7286" t="n">
        <v>-10.94008377091705</v>
      </c>
    </row>
    <row r="7287">
      <c r="A7287" s="3" t="n">
        <v>45366.43118697916</v>
      </c>
      <c r="B7287" t="n">
        <v>-1.06781669855</v>
      </c>
      <c r="C7287" t="n">
        <v>-0.1090739731495341</v>
      </c>
      <c r="D7287" t="n">
        <v>-3.10767835175</v>
      </c>
      <c r="E7287" t="n">
        <v>-2.562706169662128</v>
      </c>
      <c r="F7287" t="n">
        <v>-10.6589851781</v>
      </c>
      <c r="G7287" t="n">
        <v>-11.39493201656926</v>
      </c>
    </row>
    <row r="7288">
      <c r="A7288" s="3" t="n">
        <v>45366.4311875463</v>
      </c>
      <c r="B7288" t="n">
        <v>0.15083608365</v>
      </c>
      <c r="C7288" t="n">
        <v>-0.1553502057994177</v>
      </c>
      <c r="D7288" t="n">
        <v>-3.543417231199999</v>
      </c>
      <c r="E7288" t="n">
        <v>-2.397394213349307</v>
      </c>
      <c r="F7288" t="n">
        <v>-11.55202776035</v>
      </c>
      <c r="G7288" t="n">
        <v>-11.11213195854758</v>
      </c>
    </row>
    <row r="7289">
      <c r="A7289" s="3" t="n">
        <v>45366.43118810185</v>
      </c>
      <c r="B7289" t="n">
        <v>-0.39504128195</v>
      </c>
      <c r="C7289" t="n">
        <v>-0.1426593034518652</v>
      </c>
      <c r="D7289" t="n">
        <v>-1.3311742843</v>
      </c>
      <c r="E7289" t="n">
        <v>-3.038148037424484</v>
      </c>
      <c r="F7289" t="n">
        <v>-11.2024697211</v>
      </c>
      <c r="G7289" t="n">
        <v>-11.71893022270877</v>
      </c>
    </row>
    <row r="7290">
      <c r="A7290" s="3" t="n">
        <v>45366.43118866898</v>
      </c>
      <c r="B7290" t="n">
        <v>-0.3040649899</v>
      </c>
      <c r="C7290" t="n">
        <v>-0.3153829612475534</v>
      </c>
      <c r="D7290" t="n">
        <v>-3.11485681955</v>
      </c>
      <c r="E7290" t="n">
        <v>-2.500390760899074</v>
      </c>
      <c r="F7290" t="n">
        <v>-11.46104166165</v>
      </c>
      <c r="G7290" t="n">
        <v>-11.14753049043033</v>
      </c>
    </row>
    <row r="7291">
      <c r="A7291" s="3" t="n">
        <v>45366.43118923611</v>
      </c>
      <c r="B7291" t="n">
        <v>0.6009417053499999</v>
      </c>
      <c r="C7291" t="n">
        <v>-0.259244210409791</v>
      </c>
      <c r="D7291" t="n">
        <v>-1.16837408765</v>
      </c>
      <c r="E7291" t="n">
        <v>-1.988813468085204</v>
      </c>
      <c r="F7291" t="n">
        <v>-11.7172207796</v>
      </c>
      <c r="G7291" t="n">
        <v>-10.83982261579688</v>
      </c>
    </row>
    <row r="7292">
      <c r="A7292" s="3" t="n">
        <v>45366.43118980324</v>
      </c>
      <c r="B7292" t="n">
        <v>-0.42377476645</v>
      </c>
      <c r="C7292" t="n">
        <v>-0.3139375204717957</v>
      </c>
      <c r="D7292" t="n">
        <v>-1.8315684072</v>
      </c>
      <c r="E7292" t="n">
        <v>-1.381646711620983</v>
      </c>
      <c r="F7292" t="n">
        <v>-9.607928044399999</v>
      </c>
      <c r="G7292" t="n">
        <v>-10.3460977006766</v>
      </c>
    </row>
    <row r="7293">
      <c r="A7293" s="3" t="n">
        <v>45366.43119035879</v>
      </c>
      <c r="B7293" t="n">
        <v>-0.9624736642499999</v>
      </c>
      <c r="C7293" t="n">
        <v>-0.4718715842419594</v>
      </c>
      <c r="D7293" t="n">
        <v>-2.63123206815</v>
      </c>
      <c r="E7293" t="n">
        <v>-0.6445626446416102</v>
      </c>
      <c r="F7293" t="n">
        <v>-11.46104166165</v>
      </c>
      <c r="G7293" t="n">
        <v>-9.88703506433138</v>
      </c>
    </row>
    <row r="7294">
      <c r="A7294" s="3" t="n">
        <v>45366.4311909375</v>
      </c>
      <c r="B7294" t="n">
        <v>-0.3423697648</v>
      </c>
      <c r="C7294" t="n">
        <v>-0.6178614683426591</v>
      </c>
      <c r="D7294" t="n">
        <v>1.7741014382</v>
      </c>
      <c r="E7294" t="n">
        <v>-0.1754050336426577</v>
      </c>
      <c r="F7294" t="n">
        <v>-7.472304453949999</v>
      </c>
      <c r="G7294" t="n">
        <v>-9.709987405384059</v>
      </c>
    </row>
    <row r="7295">
      <c r="A7295" s="3" t="n">
        <v>45366.43119148148</v>
      </c>
      <c r="B7295" t="n">
        <v>-1.2306168952</v>
      </c>
      <c r="C7295" t="n">
        <v>-0.6501571441623561</v>
      </c>
      <c r="D7295" t="n">
        <v>-1.1875264751</v>
      </c>
      <c r="E7295" t="n">
        <v>-0.08354854332167849</v>
      </c>
      <c r="F7295" t="n">
        <v>-9.536104139800001</v>
      </c>
      <c r="G7295" t="n">
        <v>-9.507563039370888</v>
      </c>
    </row>
    <row r="7296">
      <c r="A7296" s="3" t="n">
        <v>45366.43119206018</v>
      </c>
      <c r="B7296" t="n">
        <v>-0.2298482627</v>
      </c>
      <c r="C7296" t="n">
        <v>-0.5798428693199318</v>
      </c>
      <c r="D7296" t="n">
        <v>1.62326535455</v>
      </c>
      <c r="E7296" t="n">
        <v>-0.6117065953531485</v>
      </c>
      <c r="F7296" t="n">
        <v>-9.1602152453</v>
      </c>
      <c r="G7296" t="n">
        <v>-9.459584907189187</v>
      </c>
    </row>
    <row r="7297">
      <c r="A7297" s="3" t="n">
        <v>45366.43119261574</v>
      </c>
      <c r="B7297" t="n">
        <v>-0.32800302255</v>
      </c>
      <c r="C7297" t="n">
        <v>-0.3374655254270406</v>
      </c>
      <c r="D7297" t="n">
        <v>0.05027869455</v>
      </c>
      <c r="E7297" t="n">
        <v>-0.9729411087291402</v>
      </c>
      <c r="F7297" t="n">
        <v>-10.6996827756</v>
      </c>
      <c r="G7297" t="n">
        <v>-9.423438326787556</v>
      </c>
    </row>
    <row r="7298">
      <c r="A7298" s="3" t="n">
        <v>45366.43119318287</v>
      </c>
      <c r="B7298" t="n">
        <v>-0.73501822415</v>
      </c>
      <c r="C7298" t="n">
        <v>-0.1928921650572266</v>
      </c>
      <c r="D7298" t="n">
        <v>-2.0733807829</v>
      </c>
      <c r="E7298" t="n">
        <v>-1.115092043674362</v>
      </c>
      <c r="F7298" t="n">
        <v>-10.23042476645</v>
      </c>
      <c r="G7298" t="n">
        <v>-9.659453669356088</v>
      </c>
    </row>
    <row r="7299">
      <c r="A7299" s="3" t="n">
        <v>45366.43119375</v>
      </c>
      <c r="B7299" t="n">
        <v>0.6153084475999999</v>
      </c>
      <c r="C7299" t="n">
        <v>-0.2871713779740102</v>
      </c>
      <c r="D7299" t="n">
        <v>-4.16591395325</v>
      </c>
      <c r="E7299" t="n">
        <v>-1.692798229119818</v>
      </c>
      <c r="F7299" t="n">
        <v>-9.34696328125</v>
      </c>
      <c r="G7299" t="n">
        <v>-10.17682449782485</v>
      </c>
    </row>
    <row r="7300">
      <c r="A7300" s="3" t="n">
        <v>45366.43119431713</v>
      </c>
      <c r="B7300" t="n">
        <v>0.08858346944999999</v>
      </c>
      <c r="C7300" t="n">
        <v>-0.1889760428238933</v>
      </c>
      <c r="D7300" t="n">
        <v>-1.95127818375</v>
      </c>
      <c r="E7300" t="n">
        <v>-1.323594589644992</v>
      </c>
      <c r="F7300" t="n">
        <v>-9.61272349625</v>
      </c>
      <c r="G7300" t="n">
        <v>-10.16392729007812</v>
      </c>
    </row>
    <row r="7301">
      <c r="A7301" s="3" t="n">
        <v>45366.43119487268</v>
      </c>
      <c r="B7301" t="n">
        <v>-0.4692678157999999</v>
      </c>
      <c r="C7301" t="n">
        <v>-0.02953996145104902</v>
      </c>
      <c r="D7301" t="n">
        <v>-0.009581097049999999</v>
      </c>
      <c r="E7301" t="n">
        <v>-1.053930756461891</v>
      </c>
      <c r="F7301" t="n">
        <v>-9.586382834349999</v>
      </c>
      <c r="G7301" t="n">
        <v>-10.29645723845294</v>
      </c>
    </row>
    <row r="7302">
      <c r="A7302" s="3" t="n">
        <v>45366.43119543981</v>
      </c>
      <c r="B7302" t="n">
        <v>-0.46447236395</v>
      </c>
      <c r="C7302" t="n">
        <v>0.1529600348810028</v>
      </c>
      <c r="D7302" t="n">
        <v>1.3623005914</v>
      </c>
      <c r="E7302" t="n">
        <v>-0.1294336986564107</v>
      </c>
      <c r="F7302" t="n">
        <v>-12.1290216264</v>
      </c>
      <c r="G7302" t="n">
        <v>-10.07443859139735</v>
      </c>
    </row>
    <row r="7303">
      <c r="A7303" s="3" t="n">
        <v>45366.43119600695</v>
      </c>
      <c r="B7303" t="n">
        <v>-0.4357486861</v>
      </c>
      <c r="C7303" t="n">
        <v>0.1328748955741263</v>
      </c>
      <c r="D7303" t="n">
        <v>-0.11731695395</v>
      </c>
      <c r="E7303" t="n">
        <v>0.778963400093359</v>
      </c>
      <c r="F7303" t="n">
        <v>-9.751585660249999</v>
      </c>
      <c r="G7303" t="n">
        <v>-10.35325918399886</v>
      </c>
    </row>
    <row r="7304">
      <c r="A7304" s="3" t="n">
        <v>45366.43119657407</v>
      </c>
      <c r="B7304" t="n">
        <v>0.9840188742999999</v>
      </c>
      <c r="C7304" t="n">
        <v>-0.1140292345336833</v>
      </c>
      <c r="D7304" t="n">
        <v>2.1092927352</v>
      </c>
      <c r="E7304" t="n">
        <v>1.807377436129842</v>
      </c>
      <c r="F7304" t="n">
        <v>-10.3860464953</v>
      </c>
      <c r="G7304" t="n">
        <v>-10.42580990080574</v>
      </c>
    </row>
    <row r="7305">
      <c r="A7305" s="3" t="n">
        <v>45366.43119712963</v>
      </c>
      <c r="B7305" t="n">
        <v>0.9983856165499999</v>
      </c>
      <c r="C7305" t="n">
        <v>-0.208926609290327</v>
      </c>
      <c r="D7305" t="n">
        <v>1.88184710175</v>
      </c>
      <c r="E7305" t="n">
        <v>1.983221734542663</v>
      </c>
      <c r="F7305" t="n">
        <v>-10.02452434305</v>
      </c>
      <c r="G7305" t="n">
        <v>-10.433740394647</v>
      </c>
    </row>
    <row r="7306">
      <c r="A7306" s="3" t="n">
        <v>45366.43119769676</v>
      </c>
      <c r="B7306" t="n">
        <v>-0.6392562868999999</v>
      </c>
      <c r="C7306" t="n">
        <v>0.02548115131724948</v>
      </c>
      <c r="D7306" t="n">
        <v>1.85550643985</v>
      </c>
      <c r="E7306" t="n">
        <v>2.019475342299307</v>
      </c>
      <c r="F7306" t="n">
        <v>-9.55525652725</v>
      </c>
      <c r="G7306" t="n">
        <v>-10.05836480626763</v>
      </c>
    </row>
    <row r="7307">
      <c r="A7307" s="3" t="n">
        <v>45366.43119826389</v>
      </c>
      <c r="B7307" t="n">
        <v>-1.07020952115</v>
      </c>
      <c r="C7307" t="n">
        <v>0.03867911918997674</v>
      </c>
      <c r="D7307" t="n">
        <v>2.02070926575</v>
      </c>
      <c r="E7307" t="n">
        <v>2.164723327039284</v>
      </c>
      <c r="F7307" t="n">
        <v>-11.3078127554</v>
      </c>
      <c r="G7307" t="n">
        <v>-9.78589384809618</v>
      </c>
    </row>
    <row r="7308">
      <c r="A7308" s="3" t="n">
        <v>45366.43119938658</v>
      </c>
      <c r="B7308" t="n">
        <v>-0.48602738065</v>
      </c>
      <c r="C7308" t="n">
        <v>-0.102238280913054</v>
      </c>
      <c r="D7308" t="n">
        <v>3.5362387634</v>
      </c>
      <c r="E7308" t="n">
        <v>2.247476411604086</v>
      </c>
      <c r="F7308" t="n">
        <v>-9.21527958505</v>
      </c>
      <c r="G7308" t="n">
        <v>-9.942063766395249</v>
      </c>
    </row>
    <row r="7309">
      <c r="A7309" s="3" t="n">
        <v>45366.43120050926</v>
      </c>
      <c r="B7309" t="n">
        <v>0.39264845935</v>
      </c>
      <c r="C7309" t="n">
        <v>-0.1462213576156182</v>
      </c>
      <c r="D7309" t="n">
        <v>0.9816260517000001</v>
      </c>
      <c r="E7309" t="n">
        <v>1.85132199487145</v>
      </c>
      <c r="F7309" t="n">
        <v>-10.0388910853</v>
      </c>
      <c r="G7309" t="n">
        <v>-9.901842077161799</v>
      </c>
    </row>
    <row r="7310">
      <c r="A7310" s="3" t="n">
        <v>45366.43120054398</v>
      </c>
      <c r="B7310" t="n">
        <v>1.6065057897</v>
      </c>
      <c r="C7310" t="n">
        <v>0.314242258120164</v>
      </c>
      <c r="D7310" t="n">
        <v>2.09971163815</v>
      </c>
      <c r="E7310" t="n">
        <v>2.058964275901637</v>
      </c>
      <c r="F7310" t="n">
        <v>-8.722073736599999</v>
      </c>
      <c r="G7310" t="n">
        <v>-9.880099316833709</v>
      </c>
    </row>
    <row r="7311">
      <c r="A7311" s="3" t="n">
        <v>45366.43120108797</v>
      </c>
      <c r="B7311" t="n">
        <v>-0.39504128195</v>
      </c>
      <c r="C7311" t="n">
        <v>0.7761514289283239</v>
      </c>
      <c r="D7311" t="n">
        <v>2.3798385954</v>
      </c>
      <c r="E7311" t="n">
        <v>2.63134115284418</v>
      </c>
      <c r="F7311" t="n">
        <v>-10.91994994125</v>
      </c>
      <c r="G7311" t="n">
        <v>-9.77478234216308</v>
      </c>
    </row>
    <row r="7312">
      <c r="A7312" s="3" t="n">
        <v>45366.43120164352</v>
      </c>
      <c r="B7312" t="n">
        <v>0.35673650705</v>
      </c>
      <c r="C7312" t="n">
        <v>1.002483973314339</v>
      </c>
      <c r="D7312" t="n">
        <v>1.61608688675</v>
      </c>
      <c r="E7312" t="n">
        <v>3.002671120919706</v>
      </c>
      <c r="F7312" t="n">
        <v>-9.986219568149998</v>
      </c>
      <c r="G7312" t="n">
        <v>-9.839961475600726</v>
      </c>
    </row>
    <row r="7313">
      <c r="A7313" s="3" t="n">
        <v>45366.43120219908</v>
      </c>
      <c r="B7313" t="n">
        <v>1.7980492775</v>
      </c>
      <c r="C7313" t="n">
        <v>0.9453530820959234</v>
      </c>
      <c r="D7313" t="n">
        <v>2.80361336185</v>
      </c>
      <c r="E7313" t="n">
        <v>2.741624589967723</v>
      </c>
      <c r="F7313" t="n">
        <v>-10.0867671506</v>
      </c>
      <c r="G7313" t="n">
        <v>-10.35572442493732</v>
      </c>
    </row>
    <row r="7314">
      <c r="A7314" s="3" t="n">
        <v>45366.43120277778</v>
      </c>
      <c r="B7314" t="n">
        <v>1.88902556955</v>
      </c>
      <c r="C7314" t="n">
        <v>0.9142502058030328</v>
      </c>
      <c r="D7314" t="n">
        <v>5.25527586185</v>
      </c>
      <c r="E7314" t="n">
        <v>2.97533020357903</v>
      </c>
      <c r="F7314" t="n">
        <v>-9.804257177399998</v>
      </c>
      <c r="G7314" t="n">
        <v>-10.57685615308068</v>
      </c>
    </row>
    <row r="7315">
      <c r="A7315" s="3" t="n">
        <v>45366.43120333333</v>
      </c>
      <c r="B7315" t="n">
        <v>0.1771669389</v>
      </c>
      <c r="C7315" t="n">
        <v>0.8752962718198161</v>
      </c>
      <c r="D7315" t="n">
        <v>4.16591395325</v>
      </c>
      <c r="E7315" t="n">
        <v>2.612360370339518</v>
      </c>
      <c r="F7315" t="n">
        <v>-10.4961751748</v>
      </c>
      <c r="G7315" t="n">
        <v>-10.76300143437521</v>
      </c>
    </row>
    <row r="7316">
      <c r="A7316" s="3" t="n">
        <v>45366.43120390047</v>
      </c>
      <c r="B7316" t="n">
        <v>0.6847395296</v>
      </c>
      <c r="C7316" t="n">
        <v>1.274139790850936</v>
      </c>
      <c r="D7316" t="n">
        <v>0.8882471304</v>
      </c>
      <c r="E7316" t="n">
        <v>2.389636901746743</v>
      </c>
      <c r="F7316" t="n">
        <v>-11.8824236055</v>
      </c>
      <c r="G7316" t="n">
        <v>-10.29789563855691</v>
      </c>
    </row>
    <row r="7317">
      <c r="A7317" s="3" t="n">
        <v>45366.43120446759</v>
      </c>
      <c r="B7317" t="n">
        <v>0.7254469337499999</v>
      </c>
      <c r="C7317" t="n">
        <v>0.9646011586762264</v>
      </c>
      <c r="D7317" t="n">
        <v>-0.21787434305</v>
      </c>
      <c r="E7317" t="n">
        <v>2.222349762683572</v>
      </c>
      <c r="F7317" t="n">
        <v>-11.01811450775</v>
      </c>
      <c r="G7317" t="n">
        <v>-10.62619734103441</v>
      </c>
    </row>
    <row r="7318">
      <c r="A7318" s="3" t="n">
        <v>45366.43120503472</v>
      </c>
      <c r="B7318" t="n">
        <v>1.5682010148</v>
      </c>
      <c r="C7318" t="n">
        <v>0.9108504071210981</v>
      </c>
      <c r="D7318" t="n">
        <v>3.14598312665</v>
      </c>
      <c r="E7318" t="n">
        <v>2.143529807689167</v>
      </c>
      <c r="F7318" t="n">
        <v>-9.988612390750001</v>
      </c>
      <c r="G7318" t="n">
        <v>-10.46788593840283</v>
      </c>
    </row>
    <row r="7319">
      <c r="A7319" s="3" t="n">
        <v>45366.43120560185</v>
      </c>
      <c r="B7319" t="n">
        <v>1.1851336525</v>
      </c>
      <c r="C7319" t="n">
        <v>1.133103888012241</v>
      </c>
      <c r="D7319" t="n">
        <v>1.5705938374</v>
      </c>
      <c r="E7319" t="n">
        <v>1.964656214517954</v>
      </c>
      <c r="F7319" t="n">
        <v>-9.591168479549999</v>
      </c>
      <c r="G7319" t="n">
        <v>-10.64271793451122</v>
      </c>
    </row>
    <row r="7320">
      <c r="A7320" s="3" t="n">
        <v>45366.43120615741</v>
      </c>
      <c r="B7320" t="n">
        <v>1.79325382565</v>
      </c>
      <c r="C7320" t="n">
        <v>1.499177011641962</v>
      </c>
      <c r="D7320" t="n">
        <v>3.1675283367</v>
      </c>
      <c r="E7320" t="n">
        <v>2.492257664869121</v>
      </c>
      <c r="F7320" t="n">
        <v>-9.5624448017</v>
      </c>
      <c r="G7320" t="n">
        <v>-10.58956074816331</v>
      </c>
    </row>
    <row r="7321">
      <c r="A7321" s="3" t="n">
        <v>45366.43120672453</v>
      </c>
      <c r="B7321" t="n">
        <v>-0.17956956815</v>
      </c>
      <c r="C7321" t="n">
        <v>1.531791003548489</v>
      </c>
      <c r="D7321" t="n">
        <v>3.1962618212</v>
      </c>
      <c r="E7321" t="n">
        <v>3.041568683809915</v>
      </c>
      <c r="F7321" t="n">
        <v>-12.81377096265</v>
      </c>
      <c r="G7321" t="n">
        <v>-10.642388303059</v>
      </c>
    </row>
    <row r="7322">
      <c r="A7322" s="3" t="n">
        <v>45366.43120729167</v>
      </c>
      <c r="B7322" t="n">
        <v>2.71502008575</v>
      </c>
      <c r="C7322" t="n">
        <v>1.34762047067716</v>
      </c>
      <c r="D7322" t="n">
        <v>3.56496244125</v>
      </c>
      <c r="E7322" t="n">
        <v>2.854212132654787</v>
      </c>
      <c r="F7322" t="n">
        <v>-9.552863704649999</v>
      </c>
      <c r="G7322" t="n">
        <v>-10.88793031462707</v>
      </c>
    </row>
    <row r="7323">
      <c r="A7323" s="3" t="n">
        <v>45366.4312078588</v>
      </c>
      <c r="B7323" t="n">
        <v>1.58017493445</v>
      </c>
      <c r="C7323" t="n">
        <v>1.12077994639301</v>
      </c>
      <c r="D7323" t="n">
        <v>1.5634153696</v>
      </c>
      <c r="E7323" t="n">
        <v>2.169022868714225</v>
      </c>
      <c r="F7323" t="n">
        <v>-12.38520074435</v>
      </c>
      <c r="G7323" t="n">
        <v>-11.00142884709455</v>
      </c>
    </row>
    <row r="7324">
      <c r="A7324" s="3" t="n">
        <v>45366.43120842593</v>
      </c>
      <c r="B7324" t="n">
        <v>1.0223236492</v>
      </c>
      <c r="C7324" t="n">
        <v>1.084214720331472</v>
      </c>
      <c r="D7324" t="n">
        <v>2.53067467905</v>
      </c>
      <c r="E7324" t="n">
        <v>1.969014916123432</v>
      </c>
      <c r="F7324" t="n">
        <v>-10.29746302585</v>
      </c>
      <c r="G7324" t="n">
        <v>-11.02282142543814</v>
      </c>
    </row>
    <row r="7325">
      <c r="A7325" s="3" t="n">
        <v>45366.43120898148</v>
      </c>
      <c r="B7325" t="n">
        <v>0.19153368115</v>
      </c>
      <c r="C7325" t="n">
        <v>0.7474152241687667</v>
      </c>
      <c r="D7325" t="n">
        <v>0.4501056217</v>
      </c>
      <c r="E7325" t="n">
        <v>1.056762980987998</v>
      </c>
      <c r="F7325" t="n">
        <v>-10.8337592944</v>
      </c>
      <c r="G7325" t="n">
        <v>-10.54171472001506</v>
      </c>
    </row>
    <row r="7326">
      <c r="A7326" s="3" t="n">
        <v>45366.43120954861</v>
      </c>
      <c r="B7326" t="n">
        <v>-0.1675956485</v>
      </c>
      <c r="C7326" t="n">
        <v>0.3962822232131713</v>
      </c>
      <c r="D7326" t="n">
        <v>-0.51954651035</v>
      </c>
      <c r="E7326" t="n">
        <v>0.07601637320128221</v>
      </c>
      <c r="F7326" t="n">
        <v>-9.955093261049999</v>
      </c>
      <c r="G7326" t="n">
        <v>-9.845860849925785</v>
      </c>
    </row>
    <row r="7327">
      <c r="A7327" s="3" t="n">
        <v>45366.43121011574</v>
      </c>
      <c r="B7327" t="n">
        <v>0.62488954465</v>
      </c>
      <c r="C7327" t="n">
        <v>-0.2868245334508168</v>
      </c>
      <c r="D7327" t="n">
        <v>0.1723812937</v>
      </c>
      <c r="E7327" t="n">
        <v>-0.6583997820729623</v>
      </c>
      <c r="F7327" t="n">
        <v>-9.6630021908</v>
      </c>
      <c r="G7327" t="n">
        <v>-10.01340524782136</v>
      </c>
    </row>
    <row r="7328">
      <c r="A7328" s="3" t="n">
        <v>45366.4312106713</v>
      </c>
      <c r="B7328" t="n">
        <v>0.1652028259</v>
      </c>
      <c r="C7328" t="n">
        <v>-0.4900134981334513</v>
      </c>
      <c r="D7328" t="n">
        <v>-0.2442051983</v>
      </c>
      <c r="E7328" t="n">
        <v>-1.355107310758046</v>
      </c>
      <c r="F7328" t="n">
        <v>-9.840169129699998</v>
      </c>
      <c r="G7328" t="n">
        <v>-9.516455316410514</v>
      </c>
    </row>
    <row r="7329">
      <c r="A7329" s="3" t="n">
        <v>45366.43121123843</v>
      </c>
      <c r="B7329" t="n">
        <v>-1.5275034173</v>
      </c>
      <c r="C7329" t="n">
        <v>-0.4811726774321692</v>
      </c>
      <c r="D7329" t="n">
        <v>-3.39497397015</v>
      </c>
      <c r="E7329" t="n">
        <v>-2.074142386998025</v>
      </c>
      <c r="F7329" t="n">
        <v>-8.40124918185</v>
      </c>
      <c r="G7329" t="n">
        <v>-9.880372988660749</v>
      </c>
    </row>
    <row r="7330">
      <c r="A7330" s="3" t="n">
        <v>45366.43121180555</v>
      </c>
      <c r="B7330" t="n">
        <v>-0.9121949697</v>
      </c>
      <c r="C7330" t="n">
        <v>-0.2715038487505835</v>
      </c>
      <c r="D7330" t="n">
        <v>-2.6192581485</v>
      </c>
      <c r="E7330" t="n">
        <v>-1.902875393906183</v>
      </c>
      <c r="F7330" t="n">
        <v>-10.1202862803</v>
      </c>
      <c r="G7330" t="n">
        <v>-9.555838525639304</v>
      </c>
    </row>
    <row r="7331">
      <c r="A7331" s="3" t="n">
        <v>45366.43121237268</v>
      </c>
      <c r="B7331" t="n">
        <v>-0.26096476315</v>
      </c>
      <c r="C7331" t="n">
        <v>-0.39157183090781</v>
      </c>
      <c r="D7331" t="n">
        <v>-1.55383427255</v>
      </c>
      <c r="E7331" t="n">
        <v>-1.806711109694294</v>
      </c>
      <c r="F7331" t="n">
        <v>-11.21444364075</v>
      </c>
      <c r="G7331" t="n">
        <v>-9.82077370191716</v>
      </c>
    </row>
    <row r="7332">
      <c r="A7332" s="3" t="n">
        <v>45366.43121292824</v>
      </c>
      <c r="B7332" t="n">
        <v>0.14605043845</v>
      </c>
      <c r="C7332" t="n">
        <v>-0.2686524681109564</v>
      </c>
      <c r="D7332" t="n">
        <v>-2.8251585719</v>
      </c>
      <c r="E7332" t="n">
        <v>-1.956089591408164</v>
      </c>
      <c r="F7332" t="n">
        <v>-8.9207956922</v>
      </c>
      <c r="G7332" t="n">
        <v>-9.9519367312942</v>
      </c>
    </row>
    <row r="7333">
      <c r="A7333" s="3" t="n">
        <v>45366.43121349537</v>
      </c>
      <c r="B7333" t="n">
        <v>0.69910627185</v>
      </c>
      <c r="C7333" t="n">
        <v>-0.1049364812224945</v>
      </c>
      <c r="D7333" t="n">
        <v>-0.97683059985</v>
      </c>
      <c r="E7333" t="n">
        <v>-2.015330832559796</v>
      </c>
      <c r="F7333" t="n">
        <v>-10.91755711865</v>
      </c>
      <c r="G7333" t="n">
        <v>-10.10233704765061</v>
      </c>
    </row>
    <row r="7334">
      <c r="A7334" s="3" t="n">
        <v>45366.43121407407</v>
      </c>
      <c r="B7334" t="n">
        <v>0.08619064685</v>
      </c>
      <c r="C7334" t="n">
        <v>0.2369600269925415</v>
      </c>
      <c r="D7334" t="n">
        <v>0.2442051983</v>
      </c>
      <c r="E7334" t="n">
        <v>-1.632615092381706</v>
      </c>
      <c r="F7334" t="n">
        <v>-7.829040961</v>
      </c>
      <c r="G7334" t="n">
        <v>-9.790812900311099</v>
      </c>
    </row>
    <row r="7335">
      <c r="A7335" s="3" t="n">
        <v>45366.43121462963</v>
      </c>
      <c r="B7335" t="n">
        <v>-1.1899192977</v>
      </c>
      <c r="C7335" t="n">
        <v>0.2087482151257582</v>
      </c>
      <c r="D7335" t="n">
        <v>-2.7317796506</v>
      </c>
      <c r="E7335" t="n">
        <v>-1.842572588606882</v>
      </c>
      <c r="F7335" t="n">
        <v>-11.6406112298</v>
      </c>
      <c r="G7335" t="n">
        <v>-9.453956918758767</v>
      </c>
    </row>
    <row r="7336">
      <c r="A7336" s="3" t="n">
        <v>45366.43121518518</v>
      </c>
      <c r="B7336" t="n">
        <v>0.9792332290999999</v>
      </c>
      <c r="C7336" t="n">
        <v>-0.1617236596451053</v>
      </c>
      <c r="D7336" t="n">
        <v>-3.5146837467</v>
      </c>
      <c r="E7336" t="n">
        <v>-2.343612876018654</v>
      </c>
      <c r="F7336" t="n">
        <v>-9.117124825199999</v>
      </c>
      <c r="G7336" t="n">
        <v>-9.356068081424967</v>
      </c>
    </row>
    <row r="7337">
      <c r="A7337" s="3" t="n">
        <v>45366.43121576389</v>
      </c>
      <c r="B7337" t="n">
        <v>-0.6584086743500001</v>
      </c>
      <c r="C7337" t="n">
        <v>-0.47482960362809</v>
      </c>
      <c r="D7337" t="n">
        <v>-2.7317796506</v>
      </c>
      <c r="E7337" t="n">
        <v>-2.500586116682058</v>
      </c>
      <c r="F7337" t="n">
        <v>-9.076417421049999</v>
      </c>
      <c r="G7337" t="n">
        <v>-9.434150320314945</v>
      </c>
    </row>
    <row r="7338">
      <c r="A7338" s="3" t="n">
        <v>45366.43121631944</v>
      </c>
      <c r="B7338" t="n">
        <v>0.1101286795</v>
      </c>
      <c r="C7338" t="n">
        <v>-0.7802830460090933</v>
      </c>
      <c r="D7338" t="n">
        <v>-1.41975775375</v>
      </c>
      <c r="E7338" t="n">
        <v>-2.812017432306768</v>
      </c>
      <c r="F7338" t="n">
        <v>-7.534557068149999</v>
      </c>
      <c r="G7338" t="n">
        <v>-9.21360987144641</v>
      </c>
    </row>
    <row r="7339">
      <c r="A7339" s="3" t="n">
        <v>45366.43121688657</v>
      </c>
      <c r="B7339" t="n">
        <v>-1.3958197211</v>
      </c>
      <c r="C7339" t="n">
        <v>-0.9435070773855505</v>
      </c>
      <c r="D7339" t="n">
        <v>-3.59848157095</v>
      </c>
      <c r="E7339" t="n">
        <v>-2.879842303905253</v>
      </c>
      <c r="F7339" t="n">
        <v>-10.70208540485</v>
      </c>
      <c r="G7339" t="n">
        <v>-9.214865488395596</v>
      </c>
    </row>
    <row r="7340">
      <c r="A7340" s="3" t="n">
        <v>45366.43121744213</v>
      </c>
      <c r="B7340" t="n">
        <v>-2.05422839545</v>
      </c>
      <c r="C7340" t="n">
        <v>-0.9219204919590935</v>
      </c>
      <c r="D7340" t="n">
        <v>-3.39258114755</v>
      </c>
      <c r="E7340" t="n">
        <v>-2.821736371080544</v>
      </c>
      <c r="F7340" t="n">
        <v>-9.45230631555</v>
      </c>
      <c r="G7340" t="n">
        <v>-8.899505477909349</v>
      </c>
    </row>
    <row r="7341">
      <c r="A7341" s="3" t="n">
        <v>45366.43121800926</v>
      </c>
      <c r="B7341" t="n">
        <v>-0.6560158517499999</v>
      </c>
      <c r="C7341" t="n">
        <v>-1.109638357589514</v>
      </c>
      <c r="D7341" t="n">
        <v>-1.3551221236</v>
      </c>
      <c r="E7341" t="n">
        <v>-2.507511120297443</v>
      </c>
      <c r="F7341" t="n">
        <v>-8.635883089749999</v>
      </c>
      <c r="G7341" t="n">
        <v>-9.087747759291867</v>
      </c>
    </row>
    <row r="7342">
      <c r="A7342" s="3" t="n">
        <v>45366.43121857639</v>
      </c>
      <c r="B7342" t="n">
        <v>-0.9241590827</v>
      </c>
      <c r="C7342" t="n">
        <v>-0.7579911132810044</v>
      </c>
      <c r="D7342" t="n">
        <v>-2.2074573017</v>
      </c>
      <c r="E7342" t="n">
        <v>-1.911455892625646</v>
      </c>
      <c r="F7342" t="n">
        <v>-8.7819335282</v>
      </c>
      <c r="G7342" t="n">
        <v>-8.871270623843962</v>
      </c>
    </row>
    <row r="7343">
      <c r="A7343" s="3" t="n">
        <v>45366.43121914352</v>
      </c>
      <c r="B7343" t="n">
        <v>-0.4477127990999999</v>
      </c>
      <c r="C7343" t="n">
        <v>-0.5748369288144538</v>
      </c>
      <c r="D7343" t="n">
        <v>-2.5187007594</v>
      </c>
      <c r="E7343" t="n">
        <v>-1.766091096739982</v>
      </c>
      <c r="F7343" t="n">
        <v>-8.59039984705</v>
      </c>
      <c r="G7343" t="n">
        <v>-9.038121927035572</v>
      </c>
    </row>
    <row r="7344">
      <c r="A7344" s="3" t="n">
        <v>45366.43121971065</v>
      </c>
      <c r="B7344" t="n">
        <v>0.3088506351</v>
      </c>
      <c r="C7344" t="n">
        <v>-0.1797934295100237</v>
      </c>
      <c r="D7344" t="n">
        <v>-2.19069773685</v>
      </c>
      <c r="E7344" t="n">
        <v>-0.8269174614068786</v>
      </c>
      <c r="F7344" t="n">
        <v>-9.337382184199999</v>
      </c>
      <c r="G7344" t="n">
        <v>-8.406243464100255</v>
      </c>
    </row>
    <row r="7345">
      <c r="A7345" s="3" t="n">
        <v>45366.4312202662</v>
      </c>
      <c r="B7345" t="n">
        <v>-0.2801171506</v>
      </c>
      <c r="C7345" t="n">
        <v>0.04147881489801888</v>
      </c>
      <c r="D7345" t="n">
        <v>1.61608688675</v>
      </c>
      <c r="E7345" t="n">
        <v>-0.4713527233055956</v>
      </c>
      <c r="F7345" t="n">
        <v>-8.2767537601</v>
      </c>
      <c r="G7345" t="n">
        <v>-8.865317324373567</v>
      </c>
    </row>
    <row r="7346">
      <c r="A7346" s="3" t="n">
        <v>45366.43122083334</v>
      </c>
      <c r="B7346" t="n">
        <v>0.4165864919999999</v>
      </c>
      <c r="C7346" t="n">
        <v>0.04217062947983705</v>
      </c>
      <c r="D7346" t="n">
        <v>0.56263693045</v>
      </c>
      <c r="E7346" t="n">
        <v>-0.5137111192728452</v>
      </c>
      <c r="F7346" t="n">
        <v>-8.42041137595</v>
      </c>
      <c r="G7346" t="n">
        <v>-8.993415581321354</v>
      </c>
    </row>
    <row r="7347">
      <c r="A7347" s="3" t="n">
        <v>45366.43122195602</v>
      </c>
      <c r="B7347" t="n">
        <v>-0.4309532342499999</v>
      </c>
      <c r="C7347" t="n">
        <v>-0.1459395250099071</v>
      </c>
      <c r="D7347" t="n">
        <v>-2.32477425565</v>
      </c>
      <c r="E7347" t="n">
        <v>-0.5127008971669011</v>
      </c>
      <c r="F7347" t="n">
        <v>-10.3118297681</v>
      </c>
      <c r="G7347" t="n">
        <v>-9.326667058945247</v>
      </c>
    </row>
    <row r="7348">
      <c r="A7348" s="3" t="n">
        <v>45366.43122252315</v>
      </c>
      <c r="B7348" t="n">
        <v>-0.05506433975</v>
      </c>
      <c r="C7348" t="n">
        <v>-0.2889497876632875</v>
      </c>
      <c r="D7348" t="n">
        <v>1.5370747077</v>
      </c>
      <c r="E7348" t="n">
        <v>-0.4721955008631715</v>
      </c>
      <c r="F7348" t="n">
        <v>-7.790736186099999</v>
      </c>
      <c r="G7348" t="n">
        <v>-9.58894124989315</v>
      </c>
    </row>
    <row r="7349">
      <c r="A7349" s="3" t="n">
        <v>45366.43122309028</v>
      </c>
      <c r="B7349" t="n">
        <v>-0.22505281085</v>
      </c>
      <c r="C7349" t="n">
        <v>-0.2683280257252921</v>
      </c>
      <c r="D7349" t="n">
        <v>-2.1835094624</v>
      </c>
      <c r="E7349" t="n">
        <v>-0.8460251131597927</v>
      </c>
      <c r="F7349" t="n">
        <v>-12.00452620465</v>
      </c>
      <c r="G7349" t="n">
        <v>-9.42639842637217</v>
      </c>
    </row>
    <row r="7350">
      <c r="A7350" s="3" t="n">
        <v>45366.4312236574</v>
      </c>
      <c r="B7350" t="n">
        <v>-0.5410917204</v>
      </c>
      <c r="C7350" t="n">
        <v>-0.3626794969652691</v>
      </c>
      <c r="D7350" t="n">
        <v>-1.78128971265</v>
      </c>
      <c r="E7350" t="n">
        <v>-1.002898115687415</v>
      </c>
      <c r="F7350" t="n">
        <v>-8.444349408599999</v>
      </c>
      <c r="G7350" t="n">
        <v>-9.714309326337204</v>
      </c>
    </row>
    <row r="7351">
      <c r="A7351" s="3" t="n">
        <v>45366.43122421296</v>
      </c>
      <c r="B7351" t="n">
        <v>-1.17794537805</v>
      </c>
      <c r="C7351" t="n">
        <v>-0.1829795849497674</v>
      </c>
      <c r="D7351" t="n">
        <v>-0.7829040961</v>
      </c>
      <c r="E7351" t="n">
        <v>-0.3058502802458051</v>
      </c>
      <c r="F7351" t="n">
        <v>-10.6901114852</v>
      </c>
      <c r="G7351" t="n">
        <v>-9.787222020539771</v>
      </c>
    </row>
    <row r="7352">
      <c r="A7352" s="3" t="n">
        <v>45366.43122478009</v>
      </c>
      <c r="B7352" t="n">
        <v>0.7829040961</v>
      </c>
      <c r="C7352" t="n">
        <v>-0.03879252429638705</v>
      </c>
      <c r="D7352" t="n">
        <v>0.7014990944499999</v>
      </c>
      <c r="E7352" t="n">
        <v>-0.07786969289533818</v>
      </c>
      <c r="F7352" t="n">
        <v>-8.8202383031</v>
      </c>
      <c r="G7352" t="n">
        <v>-9.674225318812265</v>
      </c>
    </row>
    <row r="7353">
      <c r="A7353" s="3" t="n">
        <v>45366.43122590278</v>
      </c>
      <c r="B7353" t="n">
        <v>0.4764462836</v>
      </c>
      <c r="C7353" t="n">
        <v>0.038056728375175</v>
      </c>
      <c r="D7353" t="n">
        <v>-0.26335758575</v>
      </c>
      <c r="E7353" t="n">
        <v>0.1009981397262241</v>
      </c>
      <c r="F7353" t="n">
        <v>-8.518566135799999</v>
      </c>
      <c r="G7353" t="n">
        <v>-9.802557106614129</v>
      </c>
    </row>
    <row r="7354">
      <c r="A7354" s="3" t="n">
        <v>45366.43122594908</v>
      </c>
      <c r="B7354" t="n">
        <v>-0.6272823672499999</v>
      </c>
      <c r="C7354" t="n">
        <v>0.2481155828430078</v>
      </c>
      <c r="D7354" t="n">
        <v>2.23139533435</v>
      </c>
      <c r="E7354" t="n">
        <v>0.4977151930007008</v>
      </c>
      <c r="F7354" t="n">
        <v>-11.4155486123</v>
      </c>
      <c r="G7354" t="n">
        <v>-9.41443374188907</v>
      </c>
    </row>
    <row r="7355">
      <c r="A7355" s="3" t="n">
        <v>45366.4312264699</v>
      </c>
      <c r="B7355" t="n">
        <v>1.3886412533</v>
      </c>
      <c r="C7355" t="n">
        <v>0.1629120701817023</v>
      </c>
      <c r="D7355" t="n">
        <v>0.83557561325</v>
      </c>
      <c r="E7355" t="n">
        <v>0.603540901927158</v>
      </c>
      <c r="F7355" t="n">
        <v>-9.603142399199999</v>
      </c>
      <c r="G7355" t="n">
        <v>-9.919856070276133</v>
      </c>
    </row>
    <row r="7356">
      <c r="A7356" s="3" t="n">
        <v>45366.43122702546</v>
      </c>
      <c r="B7356" t="n">
        <v>-0.6967134492499999</v>
      </c>
      <c r="C7356" t="n">
        <v>0.1217470680836834</v>
      </c>
      <c r="D7356" t="n">
        <v>-1.82916577795</v>
      </c>
      <c r="E7356" t="n">
        <v>0.6036797723205147</v>
      </c>
      <c r="F7356" t="n">
        <v>-9.449913492949999</v>
      </c>
      <c r="G7356" t="n">
        <v>-9.762536716587904</v>
      </c>
    </row>
    <row r="7357">
      <c r="A7357" s="3" t="n">
        <v>45366.43122760417</v>
      </c>
      <c r="B7357" t="n">
        <v>0.18674803595</v>
      </c>
      <c r="C7357" t="n">
        <v>-0.119029825957343</v>
      </c>
      <c r="D7357" t="n">
        <v>1.68791079135</v>
      </c>
      <c r="E7357" t="n">
        <v>0.4490107972358988</v>
      </c>
      <c r="F7357" t="n">
        <v>-9.813828467799999</v>
      </c>
      <c r="G7357" t="n">
        <v>-10.09542626253476</v>
      </c>
    </row>
    <row r="7358">
      <c r="A7358" s="3" t="n">
        <v>45366.4312281713</v>
      </c>
      <c r="B7358" t="n">
        <v>0.02393803265</v>
      </c>
      <c r="C7358" t="n">
        <v>-0.08936768141946411</v>
      </c>
      <c r="D7358" t="n">
        <v>-0.9840188742999999</v>
      </c>
      <c r="E7358" t="n">
        <v>0.4091632694178334</v>
      </c>
      <c r="F7358" t="n">
        <v>-9.892840646849999</v>
      </c>
      <c r="G7358" t="n">
        <v>-9.888527023831495</v>
      </c>
    </row>
    <row r="7359">
      <c r="A7359" s="3" t="n">
        <v>45366.43122872685</v>
      </c>
      <c r="B7359" t="n">
        <v>-1.10612147345</v>
      </c>
      <c r="C7359" t="n">
        <v>-0.006904247349184156</v>
      </c>
      <c r="D7359" t="n">
        <v>1.3575149462</v>
      </c>
      <c r="E7359" t="n">
        <v>-0.5434779137960389</v>
      </c>
      <c r="F7359" t="n">
        <v>-10.97502408765</v>
      </c>
      <c r="G7359" t="n">
        <v>-10.05289573585772</v>
      </c>
    </row>
    <row r="7360">
      <c r="A7360" s="3" t="n">
        <v>45366.43122929398</v>
      </c>
      <c r="B7360" t="n">
        <v>0.62967518985</v>
      </c>
      <c r="C7360" t="n">
        <v>-0.1410023224917254</v>
      </c>
      <c r="D7360" t="n">
        <v>0.12210259915</v>
      </c>
      <c r="E7360" t="n">
        <v>-0.4158594740592085</v>
      </c>
      <c r="F7360" t="n">
        <v>-9.196127197599999</v>
      </c>
      <c r="G7360" t="n">
        <v>-10.2332029743935</v>
      </c>
    </row>
    <row r="7361">
      <c r="A7361" s="3" t="n">
        <v>45366.43122986111</v>
      </c>
      <c r="B7361" t="n">
        <v>0.1077358569</v>
      </c>
      <c r="C7361" t="n">
        <v>0.04438962978007005</v>
      </c>
      <c r="D7361" t="n">
        <v>-1.11090711865</v>
      </c>
      <c r="E7361" t="n">
        <v>-0.6685848910412606</v>
      </c>
      <c r="F7361" t="n">
        <v>-10.81221408435</v>
      </c>
      <c r="G7361" t="n">
        <v>-10.56638735990143</v>
      </c>
    </row>
    <row r="7362">
      <c r="A7362" s="3" t="n">
        <v>45366.43123042824</v>
      </c>
      <c r="B7362" t="n">
        <v>0.21787434305</v>
      </c>
      <c r="C7362" t="n">
        <v>0.08340539823473218</v>
      </c>
      <c r="D7362" t="n">
        <v>-1.7070631788</v>
      </c>
      <c r="E7362" t="n">
        <v>-1.217430425567253</v>
      </c>
      <c r="F7362" t="n">
        <v>-9.737218918</v>
      </c>
      <c r="G7362" t="n">
        <v>-10.59143422978115</v>
      </c>
    </row>
    <row r="7363">
      <c r="A7363" s="3" t="n">
        <v>45366.4312309838</v>
      </c>
      <c r="B7363" t="n">
        <v>0.1005573891</v>
      </c>
      <c r="C7363" t="n">
        <v>0.2272702109975532</v>
      </c>
      <c r="D7363" t="n">
        <v>-3.41652898685</v>
      </c>
      <c r="E7363" t="n">
        <v>-1.054233711082987</v>
      </c>
      <c r="F7363" t="n">
        <v>-12.58631552255</v>
      </c>
      <c r="G7363" t="n">
        <v>-10.55003903429036</v>
      </c>
    </row>
    <row r="7364">
      <c r="A7364" s="3" t="n">
        <v>45366.4312315625</v>
      </c>
      <c r="B7364" t="n">
        <v>-0.14844326105</v>
      </c>
      <c r="C7364" t="n">
        <v>0.2459043318536138</v>
      </c>
      <c r="D7364" t="n">
        <v>1.7286181955</v>
      </c>
      <c r="E7364" t="n">
        <v>-1.082507563155131</v>
      </c>
      <c r="F7364" t="n">
        <v>-8.992619596799999</v>
      </c>
      <c r="G7364" t="n">
        <v>-10.31170100152788</v>
      </c>
    </row>
    <row r="7365">
      <c r="A7365" s="3" t="n">
        <v>45366.43123211806</v>
      </c>
      <c r="B7365" t="n">
        <v>0.12210259915</v>
      </c>
      <c r="C7365" t="n">
        <v>-0.06915320405734288</v>
      </c>
      <c r="D7365" t="n">
        <v>-2.29843359375</v>
      </c>
      <c r="E7365" t="n">
        <v>-0.5543213941551297</v>
      </c>
      <c r="F7365" t="n">
        <v>-11.63581577795</v>
      </c>
      <c r="G7365" t="n">
        <v>-10.37932530541751</v>
      </c>
    </row>
    <row r="7366">
      <c r="A7366" s="3" t="n">
        <v>45366.43123268519</v>
      </c>
      <c r="B7366" t="n">
        <v>0.4094080242</v>
      </c>
      <c r="C7366" t="n">
        <v>-0.3136459726533809</v>
      </c>
      <c r="D7366" t="n">
        <v>0.1628100033</v>
      </c>
      <c r="E7366" t="n">
        <v>-0.6847920146079272</v>
      </c>
      <c r="F7366" t="n">
        <v>-9.145848503049999</v>
      </c>
      <c r="G7366" t="n">
        <v>-10.29948607602485</v>
      </c>
    </row>
    <row r="7367">
      <c r="A7367" s="3" t="n">
        <v>45366.43123324074</v>
      </c>
      <c r="B7367" t="n">
        <v>-0.32800302255</v>
      </c>
      <c r="C7367" t="n">
        <v>-0.3711513453177168</v>
      </c>
      <c r="D7367" t="n">
        <v>0.22744563345</v>
      </c>
      <c r="E7367" t="n">
        <v>-0.9837605182200492</v>
      </c>
      <c r="F7367" t="n">
        <v>-9.897626292049999</v>
      </c>
      <c r="G7367" t="n">
        <v>-10.45761531270341</v>
      </c>
    </row>
    <row r="7368">
      <c r="A7368" s="3" t="n">
        <v>45366.43123380787</v>
      </c>
      <c r="B7368" t="n">
        <v>-0.96965213205</v>
      </c>
      <c r="C7368" t="n">
        <v>-0.2892894772180661</v>
      </c>
      <c r="D7368" t="n">
        <v>-0.6392562868999999</v>
      </c>
      <c r="E7368" t="n">
        <v>-0.9897143434548977</v>
      </c>
      <c r="F7368" t="n">
        <v>-9.8665097916</v>
      </c>
      <c r="G7368" t="n">
        <v>-9.998136225193385</v>
      </c>
    </row>
    <row r="7369">
      <c r="A7369" s="3" t="n">
        <v>45366.431234375</v>
      </c>
      <c r="B7369" t="n">
        <v>-0.8236016936</v>
      </c>
      <c r="C7369" t="n">
        <v>-0.3344099424460382</v>
      </c>
      <c r="D7369" t="n">
        <v>-1.68791079135</v>
      </c>
      <c r="E7369" t="n">
        <v>-1.670751051173897</v>
      </c>
      <c r="F7369" t="n">
        <v>-11.1641649462</v>
      </c>
      <c r="G7369" t="n">
        <v>-10.09208630956308</v>
      </c>
    </row>
    <row r="7370">
      <c r="A7370" s="3" t="n">
        <v>45366.43123494213</v>
      </c>
      <c r="B7370" t="n">
        <v>-0.4285604116499999</v>
      </c>
      <c r="C7370" t="n">
        <v>-0.1364832855876461</v>
      </c>
      <c r="D7370" t="n">
        <v>-4.465183491299999</v>
      </c>
      <c r="E7370" t="n">
        <v>-1.093614131474245</v>
      </c>
      <c r="F7370" t="n">
        <v>-10.754756922</v>
      </c>
      <c r="G7370" t="n">
        <v>-9.670489853816576</v>
      </c>
    </row>
    <row r="7371">
      <c r="A7371" s="3" t="n">
        <v>45366.43123549769</v>
      </c>
      <c r="B7371" t="n">
        <v>1.0821834408</v>
      </c>
      <c r="C7371" t="n">
        <v>0.0003660463553612735</v>
      </c>
      <c r="D7371" t="n">
        <v>-0.8523351781</v>
      </c>
      <c r="E7371" t="n">
        <v>-1.207989730485318</v>
      </c>
      <c r="F7371" t="n">
        <v>-9.6055352218</v>
      </c>
      <c r="G7371" t="n">
        <v>-9.990453755017628</v>
      </c>
    </row>
    <row r="7372">
      <c r="A7372" s="3" t="n">
        <v>45366.43123606482</v>
      </c>
      <c r="B7372" t="n">
        <v>0.3327984744</v>
      </c>
      <c r="C7372" t="n">
        <v>0.1439446375222615</v>
      </c>
      <c r="D7372" t="n">
        <v>0.82839714545</v>
      </c>
      <c r="E7372" t="n">
        <v>-0.7412642372643374</v>
      </c>
      <c r="F7372" t="n">
        <v>-7.8577744455</v>
      </c>
      <c r="G7372" t="n">
        <v>-9.834127387505038</v>
      </c>
    </row>
    <row r="7373">
      <c r="A7373" s="3" t="n">
        <v>45366.43123663194</v>
      </c>
      <c r="B7373" t="n">
        <v>-0.25617911795</v>
      </c>
      <c r="C7373" t="n">
        <v>0.4057776206574604</v>
      </c>
      <c r="D7373" t="n">
        <v>-1.23541234705</v>
      </c>
      <c r="E7373" t="n">
        <v>-1.06443173556935</v>
      </c>
      <c r="F7373" t="n">
        <v>-10.12268890955</v>
      </c>
      <c r="G7373" t="n">
        <v>-9.86236592192159</v>
      </c>
    </row>
    <row r="7374">
      <c r="A7374" s="3" t="n">
        <v>45366.43123719907</v>
      </c>
      <c r="B7374" t="n">
        <v>1.1540073454</v>
      </c>
      <c r="C7374" t="n">
        <v>0.4327824373572273</v>
      </c>
      <c r="D7374" t="n">
        <v>1.2282240726</v>
      </c>
      <c r="E7374" t="n">
        <v>-1.106356375863523</v>
      </c>
      <c r="F7374" t="n">
        <v>-10.06282911795</v>
      </c>
      <c r="G7374" t="n">
        <v>-9.560389702752939</v>
      </c>
    </row>
    <row r="7375">
      <c r="A7375" s="3" t="n">
        <v>45366.43123775463</v>
      </c>
      <c r="B7375" t="n">
        <v>-0.4955986710499999</v>
      </c>
      <c r="C7375" t="n">
        <v>0.2165511539390449</v>
      </c>
      <c r="D7375" t="n">
        <v>-2.15717860715</v>
      </c>
      <c r="E7375" t="n">
        <v>-1.138313573672614</v>
      </c>
      <c r="F7375" t="n">
        <v>-11.41795124155</v>
      </c>
      <c r="G7375" t="n">
        <v>-10.14093654781506</v>
      </c>
    </row>
    <row r="7376">
      <c r="A7376" s="3" t="n">
        <v>45366.43123831019</v>
      </c>
      <c r="B7376" t="n">
        <v>-0.01197391965</v>
      </c>
      <c r="C7376" t="n">
        <v>0.1121655595658511</v>
      </c>
      <c r="D7376" t="n">
        <v>-1.72621556625</v>
      </c>
      <c r="E7376" t="n">
        <v>-1.775723581550355</v>
      </c>
      <c r="F7376" t="n">
        <v>-9.464280235199999</v>
      </c>
      <c r="G7376" t="n">
        <v>-10.72233693717637</v>
      </c>
    </row>
    <row r="7377">
      <c r="A7377" s="3" t="n">
        <v>45366.43123944444</v>
      </c>
      <c r="B7377" t="n">
        <v>0.8954354048499999</v>
      </c>
      <c r="C7377" t="n">
        <v>0.09265485221200485</v>
      </c>
      <c r="D7377" t="n">
        <v>-5.712569758</v>
      </c>
      <c r="E7377" t="n">
        <v>-2.160888629718071</v>
      </c>
      <c r="F7377" t="n">
        <v>-10.70447822745</v>
      </c>
      <c r="G7377" t="n">
        <v>-10.86416925886355</v>
      </c>
    </row>
    <row r="7378">
      <c r="A7378" s="3" t="n">
        <v>45366.43123949074</v>
      </c>
      <c r="B7378" t="n">
        <v>-0.42616758905</v>
      </c>
      <c r="C7378" t="n">
        <v>-0.08539779405606085</v>
      </c>
      <c r="D7378" t="n">
        <v>-0.11731695395</v>
      </c>
      <c r="E7378" t="n">
        <v>-2.012916133586719</v>
      </c>
      <c r="F7378" t="n">
        <v>-9.921574131349999</v>
      </c>
      <c r="G7378" t="n">
        <v>-10.58065480124793</v>
      </c>
    </row>
    <row r="7379">
      <c r="A7379" s="3" t="n">
        <v>45366.43124001157</v>
      </c>
      <c r="B7379" t="n">
        <v>-0.4165864919999999</v>
      </c>
      <c r="C7379" t="n">
        <v>-0.1274829068047789</v>
      </c>
      <c r="D7379" t="n">
        <v>-0.8978282274499999</v>
      </c>
      <c r="E7379" t="n">
        <v>-1.850896834304201</v>
      </c>
      <c r="F7379" t="n">
        <v>-13.2399385517</v>
      </c>
      <c r="G7379" t="n">
        <v>-10.25862105683581</v>
      </c>
    </row>
    <row r="7380">
      <c r="A7380" s="3" t="n">
        <v>45366.43124057871</v>
      </c>
      <c r="B7380" t="n">
        <v>0.56502975305</v>
      </c>
      <c r="C7380" t="n">
        <v>0.01503608611631702</v>
      </c>
      <c r="D7380" t="n">
        <v>-1.35032667175</v>
      </c>
      <c r="E7380" t="n">
        <v>-1.253042875004083</v>
      </c>
      <c r="F7380" t="n">
        <v>-9.55047088205</v>
      </c>
      <c r="G7380" t="n">
        <v>-10.42779409012975</v>
      </c>
    </row>
    <row r="7381">
      <c r="A7381" s="3" t="n">
        <v>45366.43124114583</v>
      </c>
      <c r="B7381" t="n">
        <v>-0.7182586593</v>
      </c>
      <c r="C7381" t="n">
        <v>0.09261084801328699</v>
      </c>
      <c r="D7381" t="n">
        <v>-1.22583125</v>
      </c>
      <c r="E7381" t="n">
        <v>-0.7004339413884633</v>
      </c>
      <c r="F7381" t="n">
        <v>-8.846578964999999</v>
      </c>
      <c r="G7381" t="n">
        <v>-10.68486030986658</v>
      </c>
    </row>
    <row r="7382">
      <c r="A7382" s="3" t="n">
        <v>45366.43124171296</v>
      </c>
      <c r="B7382" t="n">
        <v>-0.1364693414</v>
      </c>
      <c r="C7382" t="n">
        <v>0.001775872304312337</v>
      </c>
      <c r="D7382" t="n">
        <v>-0.12210259915</v>
      </c>
      <c r="E7382" t="n">
        <v>-0.1110302055202799</v>
      </c>
      <c r="F7382" t="n">
        <v>-10.350134543</v>
      </c>
      <c r="G7382" t="n">
        <v>-10.46432484433068</v>
      </c>
    </row>
    <row r="7383">
      <c r="A7383" s="3" t="n">
        <v>45366.43124226852</v>
      </c>
      <c r="B7383" t="n">
        <v>1.16837408765</v>
      </c>
      <c r="C7383" t="n">
        <v>0.2474303746058282</v>
      </c>
      <c r="D7383" t="n">
        <v>-0.2465980209</v>
      </c>
      <c r="E7383" t="n">
        <v>-0.6592575553470881</v>
      </c>
      <c r="F7383" t="n">
        <v>-10.50575627185</v>
      </c>
      <c r="G7383" t="n">
        <v>-10.74893291486623</v>
      </c>
    </row>
    <row r="7384">
      <c r="A7384" s="3" t="n">
        <v>45366.43124283565</v>
      </c>
      <c r="B7384" t="n">
        <v>-0.01436674225</v>
      </c>
      <c r="C7384" t="n">
        <v>0.3313554338532644</v>
      </c>
      <c r="D7384" t="n">
        <v>-0.9744377772499999</v>
      </c>
      <c r="E7384" t="n">
        <v>-0.4376739898053623</v>
      </c>
      <c r="F7384" t="n">
        <v>-13.02684985385</v>
      </c>
      <c r="G7384" t="n">
        <v>-10.53095332748849</v>
      </c>
    </row>
    <row r="7385">
      <c r="A7385" s="3" t="n">
        <v>45366.43124341435</v>
      </c>
      <c r="B7385" t="n">
        <v>0.5027869455</v>
      </c>
      <c r="C7385" t="n">
        <v>0.1642865327564108</v>
      </c>
      <c r="D7385" t="n">
        <v>0.3782817171</v>
      </c>
      <c r="E7385" t="n">
        <v>-0.574116791530188</v>
      </c>
      <c r="F7385" t="n">
        <v>-9.864107162350001</v>
      </c>
      <c r="G7385" t="n">
        <v>-10.9480351124618</v>
      </c>
    </row>
    <row r="7386">
      <c r="A7386" s="3" t="n">
        <v>45366.43124452546</v>
      </c>
      <c r="B7386" t="n">
        <v>-0.6153084475999999</v>
      </c>
      <c r="C7386" t="n">
        <v>0.09530097898135226</v>
      </c>
      <c r="D7386" t="n">
        <v>-1.2545647345</v>
      </c>
      <c r="E7386" t="n">
        <v>-1.160462132720516</v>
      </c>
      <c r="F7386" t="n">
        <v>-10.2160580242</v>
      </c>
      <c r="G7386" t="n">
        <v>-10.96613384509024</v>
      </c>
    </row>
    <row r="7387">
      <c r="A7387" s="3" t="n">
        <v>45366.43124509259</v>
      </c>
      <c r="B7387" t="n">
        <v>0.6967134492499999</v>
      </c>
      <c r="C7387" t="n">
        <v>-0.1266800644862475</v>
      </c>
      <c r="D7387" t="n">
        <v>-2.13562359045</v>
      </c>
      <c r="E7387" t="n">
        <v>-1.568560431951403</v>
      </c>
      <c r="F7387" t="n">
        <v>-11.8848164281</v>
      </c>
      <c r="G7387" t="n">
        <v>-10.60327058201926</v>
      </c>
    </row>
    <row r="7388">
      <c r="A7388" s="3" t="n">
        <v>45366.43124565973</v>
      </c>
      <c r="B7388" t="n">
        <v>-0.39025563675</v>
      </c>
      <c r="C7388" t="n">
        <v>-0.3455408102265745</v>
      </c>
      <c r="D7388" t="n">
        <v>-0.7613588860499999</v>
      </c>
      <c r="E7388" t="n">
        <v>-1.916657806115856</v>
      </c>
      <c r="F7388" t="n">
        <v>-8.80826438345</v>
      </c>
      <c r="G7388" t="n">
        <v>-9.963578596403639</v>
      </c>
    </row>
    <row r="7389">
      <c r="A7389" s="3" t="n">
        <v>45366.43124622685</v>
      </c>
      <c r="B7389" t="n">
        <v>-1.0917547312</v>
      </c>
      <c r="C7389" t="n">
        <v>-0.3503288099369474</v>
      </c>
      <c r="D7389" t="n">
        <v>-3.2633000806</v>
      </c>
      <c r="E7389" t="n">
        <v>-2.085385151169587</v>
      </c>
      <c r="F7389" t="n">
        <v>-10.3477417204</v>
      </c>
      <c r="G7389" t="n">
        <v>-9.595390871006437</v>
      </c>
    </row>
    <row r="7390">
      <c r="A7390" s="3" t="n">
        <v>45366.43124678241</v>
      </c>
      <c r="B7390" t="n">
        <v>-0.2705458602</v>
      </c>
      <c r="C7390" t="n">
        <v>-0.4163071053419593</v>
      </c>
      <c r="D7390" t="n">
        <v>-2.84191813675</v>
      </c>
      <c r="E7390" t="n">
        <v>-1.970959558816905</v>
      </c>
      <c r="F7390" t="n">
        <v>-9.734826095399999</v>
      </c>
      <c r="G7390" t="n">
        <v>-9.65931514185259</v>
      </c>
    </row>
    <row r="7391">
      <c r="A7391" s="3" t="n">
        <v>45366.43124734954</v>
      </c>
      <c r="B7391" t="n">
        <v>0.0766095498</v>
      </c>
      <c r="C7391" t="n">
        <v>-0.2410616526402106</v>
      </c>
      <c r="D7391" t="n">
        <v>-0.5051797681</v>
      </c>
      <c r="E7391" t="n">
        <v>-1.408550330093361</v>
      </c>
      <c r="F7391" t="n">
        <v>-8.83699786795</v>
      </c>
      <c r="G7391" t="n">
        <v>-9.506024241115876</v>
      </c>
    </row>
    <row r="7392">
      <c r="A7392" s="3" t="n">
        <v>45366.43124791667</v>
      </c>
      <c r="B7392" t="n">
        <v>-0.1436478092</v>
      </c>
      <c r="C7392" t="n">
        <v>-0.1130861502623547</v>
      </c>
      <c r="D7392" t="n">
        <v>-1.55144144995</v>
      </c>
      <c r="E7392" t="n">
        <v>-1.209306930453383</v>
      </c>
      <c r="F7392" t="n">
        <v>-8.461108973449999</v>
      </c>
      <c r="G7392" t="n">
        <v>-9.34023297049723</v>
      </c>
    </row>
    <row r="7393">
      <c r="A7393" s="3" t="n">
        <v>45366.43124848379</v>
      </c>
      <c r="B7393" t="n">
        <v>0.0335191297</v>
      </c>
      <c r="C7393" t="n">
        <v>0.450739922222612</v>
      </c>
      <c r="D7393" t="n">
        <v>-0.0311263071</v>
      </c>
      <c r="E7393" t="n">
        <v>-0.6978506549008179</v>
      </c>
      <c r="F7393" t="n">
        <v>-10.88164516635</v>
      </c>
      <c r="G7393" t="n">
        <v>-9.261017846368672</v>
      </c>
    </row>
    <row r="7394">
      <c r="A7394" s="3" t="n">
        <v>45366.43124903935</v>
      </c>
      <c r="B7394" t="n">
        <v>0.6368536576499999</v>
      </c>
      <c r="C7394" t="n">
        <v>0.9271130788451076</v>
      </c>
      <c r="D7394" t="n">
        <v>0.9457140993999998</v>
      </c>
      <c r="E7394" t="n">
        <v>0.5854813044614237</v>
      </c>
      <c r="F7394" t="n">
        <v>-9.208101117249999</v>
      </c>
      <c r="G7394" t="n">
        <v>-9.325516091981378</v>
      </c>
    </row>
    <row r="7395">
      <c r="A7395" s="3" t="n">
        <v>45366.43124960648</v>
      </c>
      <c r="B7395" t="n">
        <v>1.295262332</v>
      </c>
      <c r="C7395" t="n">
        <v>1.038200158363523</v>
      </c>
      <c r="D7395" t="n">
        <v>0.1316836962</v>
      </c>
      <c r="E7395" t="n">
        <v>1.325496736855132</v>
      </c>
      <c r="F7395" t="n">
        <v>-9.6414471741</v>
      </c>
      <c r="G7395" t="n">
        <v>-9.751812310447578</v>
      </c>
    </row>
    <row r="7396">
      <c r="A7396" s="3" t="n">
        <v>45366.43125016204</v>
      </c>
      <c r="B7396" t="n">
        <v>1.48201036795</v>
      </c>
      <c r="C7396" t="n">
        <v>1.068559786595574</v>
      </c>
      <c r="D7396" t="n">
        <v>-0.05027869455</v>
      </c>
      <c r="E7396" t="n">
        <v>1.386009733638699</v>
      </c>
      <c r="F7396" t="n">
        <v>-8.89925048215</v>
      </c>
      <c r="G7396" t="n">
        <v>-9.73672159054688</v>
      </c>
    </row>
    <row r="7397">
      <c r="A7397" s="3" t="n">
        <v>45366.43125072917</v>
      </c>
      <c r="B7397" t="n">
        <v>1.7764942608</v>
      </c>
      <c r="C7397" t="n">
        <v>0.9542789852011684</v>
      </c>
      <c r="D7397" t="n">
        <v>3.79481070395</v>
      </c>
      <c r="E7397" t="n">
        <v>1.38619880310758</v>
      </c>
      <c r="F7397" t="n">
        <v>-8.904036127349999</v>
      </c>
      <c r="G7397" t="n">
        <v>-9.746208392885341</v>
      </c>
    </row>
    <row r="7398">
      <c r="A7398" s="3" t="n">
        <v>45366.43125129629</v>
      </c>
      <c r="B7398" t="n">
        <v>0.5339034459499999</v>
      </c>
      <c r="C7398" t="n">
        <v>0.7186993413482539</v>
      </c>
      <c r="D7398" t="n">
        <v>3.469200504</v>
      </c>
      <c r="E7398" t="n">
        <v>1.417356838949305</v>
      </c>
      <c r="F7398" t="n">
        <v>-11.96622142975</v>
      </c>
      <c r="G7398" t="n">
        <v>-9.188325996095363</v>
      </c>
    </row>
    <row r="7399">
      <c r="A7399" s="3" t="n">
        <v>45366.43125186343</v>
      </c>
      <c r="B7399" t="n">
        <v>-0.38546999155</v>
      </c>
      <c r="C7399" t="n">
        <v>0.3282945017904438</v>
      </c>
      <c r="D7399" t="n">
        <v>-0.0335191297</v>
      </c>
      <c r="E7399" t="n">
        <v>1.187167286541845</v>
      </c>
      <c r="F7399" t="n">
        <v>-9.557649349849999</v>
      </c>
      <c r="G7399" t="n">
        <v>-9.677228919690471</v>
      </c>
    </row>
    <row r="7400">
      <c r="A7400" s="3" t="n">
        <v>45366.43125243056</v>
      </c>
      <c r="B7400" t="n">
        <v>-0.08619064685</v>
      </c>
      <c r="C7400" t="n">
        <v>0.02458796895023313</v>
      </c>
      <c r="D7400" t="n">
        <v>-1.1157025705</v>
      </c>
      <c r="E7400" t="n">
        <v>1.024099247192427</v>
      </c>
      <c r="F7400" t="n">
        <v>-7.6303190054</v>
      </c>
      <c r="G7400" t="n">
        <v>-9.541072088109001</v>
      </c>
    </row>
    <row r="7401">
      <c r="A7401" s="3" t="n">
        <v>45366.43125299769</v>
      </c>
      <c r="B7401" t="n">
        <v>-0.22265998825</v>
      </c>
      <c r="C7401" t="n">
        <v>-0.07241294366107259</v>
      </c>
      <c r="D7401" t="n">
        <v>0.7422064986</v>
      </c>
      <c r="E7401" t="n">
        <v>0.938667004135084</v>
      </c>
      <c r="F7401" t="n">
        <v>-9.99579085855</v>
      </c>
      <c r="G7401" t="n">
        <v>-9.64863814595026</v>
      </c>
    </row>
    <row r="7402">
      <c r="A7402" s="3" t="n">
        <v>45366.43125355324</v>
      </c>
      <c r="B7402" t="n">
        <v>0.2370267305</v>
      </c>
      <c r="C7402" t="n">
        <v>0.1630342532685319</v>
      </c>
      <c r="D7402" t="n">
        <v>2.5498270665</v>
      </c>
      <c r="E7402" t="n">
        <v>0.7474379463368318</v>
      </c>
      <c r="F7402" t="n">
        <v>-8.693350058749999</v>
      </c>
      <c r="G7402" t="n">
        <v>-9.631845777970305</v>
      </c>
    </row>
    <row r="7403">
      <c r="A7403" s="3" t="n">
        <v>45366.43125412037</v>
      </c>
      <c r="B7403" t="n">
        <v>0.1723812937</v>
      </c>
      <c r="C7403" t="n">
        <v>0.5956042132090926</v>
      </c>
      <c r="D7403" t="n">
        <v>0.2011147782</v>
      </c>
      <c r="E7403" t="n">
        <v>1.257381117514572</v>
      </c>
      <c r="F7403" t="n">
        <v>-12.44266771335</v>
      </c>
      <c r="G7403" t="n">
        <v>-9.595034265551892</v>
      </c>
    </row>
    <row r="7404">
      <c r="A7404" s="3" t="n">
        <v>45366.43125467592</v>
      </c>
      <c r="B7404" t="n">
        <v>0.9888045194999999</v>
      </c>
      <c r="C7404" t="n">
        <v>0.6808531473472048</v>
      </c>
      <c r="D7404" t="n">
        <v>2.1499903327</v>
      </c>
      <c r="E7404" t="n">
        <v>2.326958349762477</v>
      </c>
      <c r="F7404" t="n">
        <v>-8.0732461593</v>
      </c>
      <c r="G7404" t="n">
        <v>-10.15541084318453</v>
      </c>
    </row>
    <row r="7405">
      <c r="A7405" s="3" t="n">
        <v>45366.43125525463</v>
      </c>
      <c r="B7405" t="n">
        <v>1.2569575571</v>
      </c>
      <c r="C7405" t="n">
        <v>0.6315347729988363</v>
      </c>
      <c r="D7405" t="n">
        <v>3.5051124563</v>
      </c>
      <c r="E7405" t="n">
        <v>3.082438183426465</v>
      </c>
      <c r="F7405" t="n">
        <v>-11.08036712195</v>
      </c>
      <c r="G7405" t="n">
        <v>-10.79435562607625</v>
      </c>
    </row>
    <row r="7406">
      <c r="A7406" s="3" t="n">
        <v>45366.43125581019</v>
      </c>
      <c r="B7406" t="n">
        <v>1.3934268985</v>
      </c>
      <c r="C7406" t="n">
        <v>0.635525165175876</v>
      </c>
      <c r="D7406" t="n">
        <v>3.0597924798</v>
      </c>
      <c r="E7406" t="n">
        <v>3.023463367696162</v>
      </c>
      <c r="F7406" t="n">
        <v>-10.57758017645</v>
      </c>
      <c r="G7406" t="n">
        <v>-10.89409627438873</v>
      </c>
    </row>
    <row r="7407">
      <c r="A7407" s="3" t="n">
        <v>45366.43125637731</v>
      </c>
      <c r="B7407" t="n">
        <v>0.0263406619</v>
      </c>
      <c r="C7407" t="n">
        <v>0.5928480873726124</v>
      </c>
      <c r="D7407" t="n">
        <v>3.660734185149999</v>
      </c>
      <c r="E7407" t="n">
        <v>3.431520703018424</v>
      </c>
      <c r="F7407" t="n">
        <v>-11.12345754205</v>
      </c>
      <c r="G7407" t="n">
        <v>-10.72779654382614</v>
      </c>
    </row>
    <row r="7408">
      <c r="A7408" s="3" t="n">
        <v>45366.43125694444</v>
      </c>
      <c r="B7408" t="n">
        <v>-0.8547280007</v>
      </c>
      <c r="C7408" t="n">
        <v>0.4931951731456889</v>
      </c>
      <c r="D7408" t="n">
        <v>4.434057184199999</v>
      </c>
      <c r="E7408" t="n">
        <v>4.045234712768775</v>
      </c>
      <c r="F7408" t="n">
        <v>-11.39639622485</v>
      </c>
      <c r="G7408" t="n">
        <v>-10.61309798828546</v>
      </c>
    </row>
    <row r="7409">
      <c r="A7409" s="3" t="n">
        <v>45366.43125751158</v>
      </c>
      <c r="B7409" t="n">
        <v>0.7014990944499999</v>
      </c>
      <c r="C7409" t="n">
        <v>0.4498709478797215</v>
      </c>
      <c r="D7409" t="n">
        <v>3.2297809509</v>
      </c>
      <c r="E7409" t="n">
        <v>4.047479155496632</v>
      </c>
      <c r="F7409" t="n">
        <v>-11.7746877486</v>
      </c>
      <c r="G7409" t="n">
        <v>-11.16377572049012</v>
      </c>
    </row>
    <row r="7410">
      <c r="A7410" s="3" t="n">
        <v>45366.43125806713</v>
      </c>
      <c r="B7410" t="n">
        <v>0.97204495465</v>
      </c>
      <c r="C7410" t="n">
        <v>0.4691798302618894</v>
      </c>
      <c r="D7410" t="n">
        <v>2.13562359045</v>
      </c>
      <c r="E7410" t="n">
        <v>3.424278023377282</v>
      </c>
      <c r="F7410" t="n">
        <v>-9.813828467799999</v>
      </c>
      <c r="G7410" t="n">
        <v>-11.10128646656798</v>
      </c>
    </row>
    <row r="7411">
      <c r="A7411" s="3" t="n">
        <v>45366.43125863426</v>
      </c>
      <c r="B7411" t="n">
        <v>0.7158658366999999</v>
      </c>
      <c r="C7411" t="n">
        <v>0.3704205784477865</v>
      </c>
      <c r="D7411" t="n">
        <v>5.49708823755</v>
      </c>
      <c r="E7411" t="n">
        <v>2.835611112099891</v>
      </c>
      <c r="F7411" t="n">
        <v>-9.684547400849999</v>
      </c>
      <c r="G7411" t="n">
        <v>-11.59424186826413</v>
      </c>
    </row>
    <row r="7412">
      <c r="A7412" s="3" t="n">
        <v>45366.43125920139</v>
      </c>
      <c r="B7412" t="n">
        <v>0.39264845935</v>
      </c>
      <c r="C7412" t="n">
        <v>0.5030055263561786</v>
      </c>
      <c r="D7412" t="n">
        <v>2.66475119785</v>
      </c>
      <c r="E7412" t="n">
        <v>1.829192820530308</v>
      </c>
      <c r="F7412" t="n">
        <v>-13.43865070065</v>
      </c>
      <c r="G7412" t="n">
        <v>-11.79674599045877</v>
      </c>
    </row>
    <row r="7413">
      <c r="A7413" s="3" t="n">
        <v>45366.43125976852</v>
      </c>
      <c r="B7413" t="n">
        <v>0.8260043228499999</v>
      </c>
      <c r="C7413" t="n">
        <v>0.5468494583534981</v>
      </c>
      <c r="D7413" t="n">
        <v>0.7972708383499999</v>
      </c>
      <c r="E7413" t="n">
        <v>1.420839342665505</v>
      </c>
      <c r="F7413" t="n">
        <v>-12.5288583602</v>
      </c>
      <c r="G7413" t="n">
        <v>-12.36781083364048</v>
      </c>
    </row>
    <row r="7414">
      <c r="A7414" s="3" t="n">
        <v>45366.43126032408</v>
      </c>
      <c r="B7414" t="n">
        <v>-0.21548152045</v>
      </c>
      <c r="C7414" t="n">
        <v>0.2538527702642198</v>
      </c>
      <c r="D7414" t="n">
        <v>-1.44370559305</v>
      </c>
      <c r="E7414" t="n">
        <v>1.099529758778674</v>
      </c>
      <c r="F7414" t="n">
        <v>-12.6294157493</v>
      </c>
      <c r="G7414" t="n">
        <v>-12.4641140568237</v>
      </c>
    </row>
    <row r="7415">
      <c r="A7415" s="3" t="n">
        <v>45366.43126090278</v>
      </c>
      <c r="B7415" t="n">
        <v>-0.6871323522</v>
      </c>
      <c r="C7415" t="n">
        <v>-0.1697485167758747</v>
      </c>
      <c r="D7415" t="n">
        <v>0.7900825639</v>
      </c>
      <c r="E7415" t="n">
        <v>0.627023416827624</v>
      </c>
      <c r="F7415" t="n">
        <v>-13.2734576814</v>
      </c>
      <c r="G7415" t="n">
        <v>-12.58108999537812</v>
      </c>
    </row>
    <row r="7416">
      <c r="A7416" s="3" t="n">
        <v>45366.43126145833</v>
      </c>
      <c r="B7416" t="n">
        <v>0.6009417053499999</v>
      </c>
      <c r="C7416" t="n">
        <v>-0.32124857235105</v>
      </c>
      <c r="D7416" t="n">
        <v>0.42616758905</v>
      </c>
      <c r="E7416" t="n">
        <v>0.5574230386740107</v>
      </c>
      <c r="F7416" t="n">
        <v>-11.5017490658</v>
      </c>
      <c r="G7416" t="n">
        <v>-12.1874642770674</v>
      </c>
    </row>
    <row r="7417">
      <c r="A7417" s="3" t="n">
        <v>45366.43126201389</v>
      </c>
      <c r="B7417" t="n">
        <v>-0.04788587195</v>
      </c>
      <c r="C7417" t="n">
        <v>-0.2990657471764578</v>
      </c>
      <c r="D7417" t="n">
        <v>3.2704785484</v>
      </c>
      <c r="E7417" t="n">
        <v>1.184709086275178</v>
      </c>
      <c r="F7417" t="n">
        <v>-12.7084181217</v>
      </c>
      <c r="G7417" t="n">
        <v>-11.24860210002392</v>
      </c>
    </row>
    <row r="7418">
      <c r="A7418" s="3" t="n">
        <v>45366.4312625926</v>
      </c>
      <c r="B7418" t="n">
        <v>-1.06542387595</v>
      </c>
      <c r="C7418" t="n">
        <v>-0.3524806038245931</v>
      </c>
      <c r="D7418" t="n">
        <v>0.26096476315</v>
      </c>
      <c r="E7418" t="n">
        <v>1.552484818075762</v>
      </c>
      <c r="F7418" t="n">
        <v>-9.196127197599999</v>
      </c>
      <c r="G7418" t="n">
        <v>-11.06006296745982</v>
      </c>
    </row>
    <row r="7419">
      <c r="A7419" s="3" t="n">
        <v>45366.43126314815</v>
      </c>
      <c r="B7419" t="n">
        <v>-1.23780516965</v>
      </c>
      <c r="C7419" t="n">
        <v>-0.2503721181532641</v>
      </c>
      <c r="D7419" t="n">
        <v>1.04147603665</v>
      </c>
      <c r="E7419" t="n">
        <v>1.512604327112475</v>
      </c>
      <c r="F7419" t="n">
        <v>-11.04684799225</v>
      </c>
      <c r="G7419" t="n">
        <v>-10.9093612051977</v>
      </c>
    </row>
    <row r="7420">
      <c r="A7420" s="3" t="n">
        <v>45366.43126371528</v>
      </c>
      <c r="B7420" t="n">
        <v>0.7900825639</v>
      </c>
      <c r="C7420" t="n">
        <v>-0.3243516570073436</v>
      </c>
      <c r="D7420" t="n">
        <v>2.97838747815</v>
      </c>
      <c r="E7420" t="n">
        <v>0.7667848894934753</v>
      </c>
      <c r="F7420" t="n">
        <v>-10.60152801575</v>
      </c>
      <c r="G7420" t="n">
        <v>-11.22289002381553</v>
      </c>
    </row>
    <row r="7421">
      <c r="A7421" s="3" t="n">
        <v>45366.43126428241</v>
      </c>
      <c r="B7421" t="n">
        <v>0.22026716565</v>
      </c>
      <c r="C7421" t="n">
        <v>-0.4034096232833345</v>
      </c>
      <c r="D7421" t="n">
        <v>-0.22026716565</v>
      </c>
      <c r="E7421" t="n">
        <v>0.05682254179685345</v>
      </c>
      <c r="F7421" t="n">
        <v>-10.7978473421</v>
      </c>
      <c r="G7421" t="n">
        <v>-11.43211204415003</v>
      </c>
    </row>
    <row r="7422">
      <c r="A7422" s="3" t="n">
        <v>45366.43126483796</v>
      </c>
      <c r="B7422" t="n">
        <v>-0.7565634341999999</v>
      </c>
      <c r="C7422" t="n">
        <v>-0.200169705167483</v>
      </c>
      <c r="D7422" t="n">
        <v>-1.5634153696</v>
      </c>
      <c r="E7422" t="n">
        <v>-0.9010926989338022</v>
      </c>
      <c r="F7422" t="n">
        <v>-13.067557258</v>
      </c>
      <c r="G7422" t="n">
        <v>-11.42176614269665</v>
      </c>
    </row>
    <row r="7423">
      <c r="A7423" s="3" t="n">
        <v>45366.4312654051</v>
      </c>
      <c r="B7423" t="n">
        <v>-0.4070152016</v>
      </c>
      <c r="C7423" t="n">
        <v>-0.2469360188648025</v>
      </c>
      <c r="D7423" t="n">
        <v>-2.12126665485</v>
      </c>
      <c r="E7423" t="n">
        <v>-1.21335933997646</v>
      </c>
      <c r="F7423" t="n">
        <v>-12.04522380215</v>
      </c>
      <c r="G7423" t="n">
        <v>-11.63979531194817</v>
      </c>
    </row>
    <row r="7424">
      <c r="A7424" s="3" t="n">
        <v>45366.43126597222</v>
      </c>
      <c r="B7424" t="n">
        <v>-0.6368536576499999</v>
      </c>
      <c r="C7424" t="n">
        <v>-0.2912650485769238</v>
      </c>
      <c r="D7424" t="n">
        <v>-2.32477425565</v>
      </c>
      <c r="E7424" t="n">
        <v>-2.077520606478094</v>
      </c>
      <c r="F7424" t="n">
        <v>-12.2846531619</v>
      </c>
      <c r="G7424" t="n">
        <v>-11.25150441123744</v>
      </c>
    </row>
    <row r="7425">
      <c r="A7425" s="3" t="n">
        <v>45366.43126709491</v>
      </c>
      <c r="B7425" t="n">
        <v>0.0742167272</v>
      </c>
      <c r="C7425" t="n">
        <v>-0.6546199699886965</v>
      </c>
      <c r="D7425" t="n">
        <v>-2.2146357695</v>
      </c>
      <c r="E7425" t="n">
        <v>-3.120544699409333</v>
      </c>
      <c r="F7425" t="n">
        <v>-9.04050546875</v>
      </c>
      <c r="G7425" t="n">
        <v>-10.78969771877882</v>
      </c>
    </row>
    <row r="7426">
      <c r="A7426" s="3" t="n">
        <v>45366.43126766204</v>
      </c>
      <c r="B7426" t="n">
        <v>-0.39743410455</v>
      </c>
      <c r="C7426" t="n">
        <v>-0.615772377580771</v>
      </c>
      <c r="D7426" t="n">
        <v>-2.67432248825</v>
      </c>
      <c r="E7426" t="n">
        <v>-3.200060355070638</v>
      </c>
      <c r="F7426" t="n">
        <v>-10.1394484744</v>
      </c>
      <c r="G7426" t="n">
        <v>-10.03090858649665</v>
      </c>
    </row>
    <row r="7427">
      <c r="A7427" s="3" t="n">
        <v>45366.43126822916</v>
      </c>
      <c r="B7427" t="n">
        <v>-1.3670862366</v>
      </c>
      <c r="C7427" t="n">
        <v>-0.4636214713324022</v>
      </c>
      <c r="D7427" t="n">
        <v>-2.64558900375</v>
      </c>
      <c r="E7427" t="n">
        <v>-3.231820916974601</v>
      </c>
      <c r="F7427" t="n">
        <v>-10.0388910853</v>
      </c>
      <c r="G7427" t="n">
        <v>-9.909295336895715</v>
      </c>
    </row>
    <row r="7428">
      <c r="A7428" s="3" t="n">
        <v>45366.4312687963</v>
      </c>
      <c r="B7428" t="n">
        <v>0.1436478092</v>
      </c>
      <c r="C7428" t="n">
        <v>-0.2072636163279726</v>
      </c>
      <c r="D7428" t="n">
        <v>-4.814741530549999</v>
      </c>
      <c r="E7428" t="n">
        <v>-2.739987633775415</v>
      </c>
      <c r="F7428" t="n">
        <v>-9.6749663038</v>
      </c>
      <c r="G7428" t="n">
        <v>-10.26889968329863</v>
      </c>
    </row>
    <row r="7429">
      <c r="A7429" s="3" t="n">
        <v>45366.43126935185</v>
      </c>
      <c r="B7429" t="n">
        <v>-1.0223236492</v>
      </c>
      <c r="C7429" t="n">
        <v>-0.2612990350449891</v>
      </c>
      <c r="D7429" t="n">
        <v>-4.23295221265</v>
      </c>
      <c r="E7429" t="n">
        <v>-2.920735645796745</v>
      </c>
      <c r="F7429" t="n">
        <v>-9.45949459</v>
      </c>
      <c r="G7429" t="n">
        <v>-10.29938144889886</v>
      </c>
    </row>
    <row r="7430">
      <c r="A7430" s="3" t="n">
        <v>45366.43126991898</v>
      </c>
      <c r="B7430" t="n">
        <v>0.4309532342499999</v>
      </c>
      <c r="C7430" t="n">
        <v>-0.1840093289184154</v>
      </c>
      <c r="D7430" t="n">
        <v>-0.97683059985</v>
      </c>
      <c r="E7430" t="n">
        <v>-3.051819536194064</v>
      </c>
      <c r="F7430" t="n">
        <v>-10.68292321075</v>
      </c>
      <c r="G7430" t="n">
        <v>-10.64044071151273</v>
      </c>
    </row>
    <row r="7431">
      <c r="A7431" s="3" t="n">
        <v>45366.43127048611</v>
      </c>
      <c r="B7431" t="n">
        <v>0.3447625874</v>
      </c>
      <c r="C7431" t="n">
        <v>-0.307252196868649</v>
      </c>
      <c r="D7431" t="n">
        <v>-1.68312514615</v>
      </c>
      <c r="E7431" t="n">
        <v>-2.975327117570288</v>
      </c>
      <c r="F7431" t="n">
        <v>-13.56315592905</v>
      </c>
      <c r="G7431" t="n">
        <v>-10.35327561985283</v>
      </c>
    </row>
    <row r="7432">
      <c r="A7432" s="3" t="n">
        <v>45366.43127105324</v>
      </c>
      <c r="B7432" t="n">
        <v>0.22505281085</v>
      </c>
      <c r="C7432" t="n">
        <v>-0.2794201240923085</v>
      </c>
      <c r="D7432" t="n">
        <v>-1.28328841235</v>
      </c>
      <c r="E7432" t="n">
        <v>-2.478332336165741</v>
      </c>
      <c r="F7432" t="n">
        <v>-9.830588032649999</v>
      </c>
      <c r="G7432" t="n">
        <v>-10.29718238192917</v>
      </c>
    </row>
    <row r="7433">
      <c r="A7433" s="3" t="n">
        <v>45366.4312716088</v>
      </c>
      <c r="B7433" t="n">
        <v>-1.8698731821</v>
      </c>
      <c r="C7433" t="n">
        <v>-0.4795774852248265</v>
      </c>
      <c r="D7433" t="n">
        <v>-5.84424364755</v>
      </c>
      <c r="E7433" t="n">
        <v>-1.662394573829725</v>
      </c>
      <c r="F7433" t="n">
        <v>-8.0636748689</v>
      </c>
      <c r="G7433" t="n">
        <v>-9.947205216973453</v>
      </c>
    </row>
    <row r="7434">
      <c r="A7434" s="3" t="n">
        <v>45366.43127216435</v>
      </c>
      <c r="B7434" t="n">
        <v>-0.05506433975</v>
      </c>
      <c r="C7434" t="n">
        <v>-0.6790319450033818</v>
      </c>
      <c r="D7434" t="n">
        <v>-1.99676142645</v>
      </c>
      <c r="E7434" t="n">
        <v>-1.570840398068769</v>
      </c>
      <c r="F7434" t="n">
        <v>-9.789890435149999</v>
      </c>
      <c r="G7434" t="n">
        <v>-9.696683713137789</v>
      </c>
    </row>
    <row r="7435">
      <c r="A7435" s="3" t="n">
        <v>45366.43127274306</v>
      </c>
      <c r="B7435" t="n">
        <v>-1.75973469595</v>
      </c>
      <c r="C7435" t="n">
        <v>-0.8504591362378812</v>
      </c>
      <c r="D7435" t="n">
        <v>-0.8690947429499999</v>
      </c>
      <c r="E7435" t="n">
        <v>-2.092609931960029</v>
      </c>
      <c r="F7435" t="n">
        <v>-8.784326350799999</v>
      </c>
      <c r="G7435" t="n">
        <v>-9.04452365786506</v>
      </c>
    </row>
    <row r="7436">
      <c r="A7436" s="3" t="n">
        <v>45366.43127331018</v>
      </c>
      <c r="B7436" t="n">
        <v>0.22505281085</v>
      </c>
      <c r="C7436" t="n">
        <v>-0.7451025234994193</v>
      </c>
      <c r="D7436" t="n">
        <v>0.1771669389</v>
      </c>
      <c r="E7436" t="n">
        <v>-2.504452062699191</v>
      </c>
      <c r="F7436" t="n">
        <v>-9.962271728849998</v>
      </c>
      <c r="G7436" t="n">
        <v>-8.775288871334288</v>
      </c>
    </row>
    <row r="7437">
      <c r="A7437" s="3" t="n">
        <v>45366.43127442129</v>
      </c>
      <c r="B7437" t="n">
        <v>-0.8930327756000001</v>
      </c>
      <c r="C7437" t="n">
        <v>-0.577134542329955</v>
      </c>
      <c r="D7437" t="n">
        <v>-1.65199883905</v>
      </c>
      <c r="E7437" t="n">
        <v>-2.813662274965859</v>
      </c>
      <c r="F7437" t="n">
        <v>-8.465894618649999</v>
      </c>
      <c r="G7437" t="n">
        <v>-9.304513653720655</v>
      </c>
    </row>
    <row r="7438">
      <c r="A7438" s="3" t="n">
        <v>45366.43127447917</v>
      </c>
      <c r="B7438" t="n">
        <v>-1.04386885925</v>
      </c>
      <c r="C7438" t="n">
        <v>-0.4134761837973204</v>
      </c>
      <c r="D7438" t="n">
        <v>-4.81713435315</v>
      </c>
      <c r="E7438" t="n">
        <v>-2.588646839110613</v>
      </c>
      <c r="F7438" t="n">
        <v>-10.0508551983</v>
      </c>
      <c r="G7438" t="n">
        <v>-9.656656328158418</v>
      </c>
    </row>
    <row r="7439">
      <c r="A7439" s="3" t="n">
        <v>45366.431275</v>
      </c>
      <c r="B7439" t="n">
        <v>0.5482701882</v>
      </c>
      <c r="C7439" t="n">
        <v>-0.7319789855856665</v>
      </c>
      <c r="D7439" t="n">
        <v>-5.29358063675</v>
      </c>
      <c r="E7439" t="n">
        <v>-3.524885634412131</v>
      </c>
      <c r="F7439" t="n">
        <v>-8.547299620299999</v>
      </c>
      <c r="G7439" t="n">
        <v>-9.832817296786741</v>
      </c>
    </row>
    <row r="7440">
      <c r="A7440" s="3" t="n">
        <v>45366.43127556713</v>
      </c>
      <c r="B7440" t="n">
        <v>-0.32321737735</v>
      </c>
      <c r="C7440" t="n">
        <v>-0.4271231087935909</v>
      </c>
      <c r="D7440" t="n">
        <v>-4.0485969993</v>
      </c>
      <c r="E7440" t="n">
        <v>-3.755727774801409</v>
      </c>
      <c r="F7440" t="n">
        <v>-10.85051885925</v>
      </c>
      <c r="G7440" t="n">
        <v>-9.656946755869956</v>
      </c>
    </row>
    <row r="7441">
      <c r="A7441" s="3" t="n">
        <v>45366.43127612268</v>
      </c>
      <c r="B7441" t="n">
        <v>-0.8451567102999999</v>
      </c>
      <c r="C7441" t="n">
        <v>-0.1571255751986018</v>
      </c>
      <c r="D7441" t="n">
        <v>-1.92254469925</v>
      </c>
      <c r="E7441" t="n">
        <v>-2.908386673217723</v>
      </c>
      <c r="F7441" t="n">
        <v>-10.2447915087</v>
      </c>
      <c r="G7441" t="n">
        <v>-9.773504917418791</v>
      </c>
    </row>
    <row r="7442">
      <c r="A7442" s="3" t="n">
        <v>45366.43127668981</v>
      </c>
      <c r="B7442" t="n">
        <v>-0.92895453455</v>
      </c>
      <c r="C7442" t="n">
        <v>-0.005074358462237666</v>
      </c>
      <c r="D7442" t="n">
        <v>-1.24019799225</v>
      </c>
      <c r="E7442" t="n">
        <v>-2.098159421471801</v>
      </c>
      <c r="F7442" t="n">
        <v>-9.940726518799998</v>
      </c>
      <c r="G7442" t="n">
        <v>-9.865567598842334</v>
      </c>
    </row>
    <row r="7443">
      <c r="A7443" s="3" t="n">
        <v>45366.43127725695</v>
      </c>
      <c r="B7443" t="n">
        <v>-0.2059004234</v>
      </c>
      <c r="C7443" t="n">
        <v>0.2568483246603738</v>
      </c>
      <c r="D7443" t="n">
        <v>-3.064578125</v>
      </c>
      <c r="E7443" t="n">
        <v>-0.8288808030273914</v>
      </c>
      <c r="F7443" t="n">
        <v>-9.48821826785</v>
      </c>
      <c r="G7443" t="n">
        <v>-9.70662486740026</v>
      </c>
    </row>
    <row r="7444">
      <c r="A7444" s="3" t="n">
        <v>45366.4312778125</v>
      </c>
      <c r="B7444" t="n">
        <v>2.26012881885</v>
      </c>
      <c r="C7444" t="n">
        <v>0.1940800955480192</v>
      </c>
      <c r="D7444" t="n">
        <v>1.0941475538</v>
      </c>
      <c r="E7444" t="n">
        <v>-0.6099644405517498</v>
      </c>
      <c r="F7444" t="n">
        <v>-7.6925716196</v>
      </c>
      <c r="G7444" t="n">
        <v>-9.725086171766812</v>
      </c>
    </row>
    <row r="7445">
      <c r="A7445" s="3" t="n">
        <v>45366.43127837963</v>
      </c>
      <c r="B7445" t="n">
        <v>0.8547280007</v>
      </c>
      <c r="C7445" t="n">
        <v>0.3260348118934742</v>
      </c>
      <c r="D7445" t="n">
        <v>1.72142992105</v>
      </c>
      <c r="E7445" t="n">
        <v>-0.9491699034257602</v>
      </c>
      <c r="F7445" t="n">
        <v>-11.48498950095</v>
      </c>
      <c r="G7445" t="n">
        <v>-9.063917988400375</v>
      </c>
    </row>
    <row r="7446">
      <c r="A7446" s="3" t="n">
        <v>45366.43127894676</v>
      </c>
      <c r="B7446" t="n">
        <v>-1.2306168952</v>
      </c>
      <c r="C7446" t="n">
        <v>0.4205147068157356</v>
      </c>
      <c r="D7446" t="n">
        <v>-3.1651355141</v>
      </c>
      <c r="E7446" t="n">
        <v>-0.8076999934614242</v>
      </c>
      <c r="F7446" t="n">
        <v>-8.652642654599999</v>
      </c>
      <c r="G7446" t="n">
        <v>-9.168263350363311</v>
      </c>
    </row>
    <row r="7447">
      <c r="A7447" s="3" t="n">
        <v>45366.43127951389</v>
      </c>
      <c r="B7447" t="n">
        <v>1.0630212467</v>
      </c>
      <c r="C7447" t="n">
        <v>0.3544594897854322</v>
      </c>
      <c r="D7447" t="n">
        <v>-0.07182390459999999</v>
      </c>
      <c r="E7447" t="n">
        <v>-0.6633666788530321</v>
      </c>
      <c r="F7447" t="n">
        <v>-9.2895061189</v>
      </c>
      <c r="G7447" t="n">
        <v>-9.135889198484293</v>
      </c>
    </row>
    <row r="7448">
      <c r="A7448" s="3" t="n">
        <v>45366.43128008102</v>
      </c>
      <c r="B7448" t="n">
        <v>-0.8978282274499999</v>
      </c>
      <c r="C7448" t="n">
        <v>-0.1113897826869467</v>
      </c>
      <c r="D7448" t="n">
        <v>-3.76607721945</v>
      </c>
      <c r="E7448" t="n">
        <v>-0.8329801884613075</v>
      </c>
      <c r="F7448" t="n">
        <v>-8.8250239483</v>
      </c>
      <c r="G7448" t="n">
        <v>-9.224860659240701</v>
      </c>
    </row>
    <row r="7449">
      <c r="A7449" s="3" t="n">
        <v>45366.43128063657</v>
      </c>
      <c r="B7449" t="n">
        <v>0.0622526142</v>
      </c>
      <c r="C7449" t="n">
        <v>-0.4955619589756425</v>
      </c>
      <c r="D7449" t="n">
        <v>-0.7014990944499999</v>
      </c>
      <c r="E7449" t="n">
        <v>-1.492719481202568</v>
      </c>
      <c r="F7449" t="n">
        <v>-7.948750737549999</v>
      </c>
      <c r="G7449" t="n">
        <v>-9.285329377513662</v>
      </c>
    </row>
    <row r="7450">
      <c r="A7450" s="3" t="n">
        <v>45366.4312812037</v>
      </c>
      <c r="B7450" t="n">
        <v>0.1675956485</v>
      </c>
      <c r="C7450" t="n">
        <v>-0.453593337342076</v>
      </c>
      <c r="D7450" t="n">
        <v>1.99676142645</v>
      </c>
      <c r="E7450" t="n">
        <v>-1.520070799535669</v>
      </c>
      <c r="F7450" t="n">
        <v>-11.14501255875</v>
      </c>
      <c r="G7450" t="n">
        <v>-9.132006519441983</v>
      </c>
    </row>
    <row r="7451">
      <c r="A7451" s="3" t="n">
        <v>45366.43128177083</v>
      </c>
      <c r="B7451" t="n">
        <v>-0.48842020325</v>
      </c>
      <c r="C7451" t="n">
        <v>-0.07573922675699321</v>
      </c>
      <c r="D7451" t="n">
        <v>-1.96324229675</v>
      </c>
      <c r="E7451" t="n">
        <v>-1.247645834324129</v>
      </c>
      <c r="F7451" t="n">
        <v>-8.6071594119</v>
      </c>
      <c r="G7451" t="n">
        <v>-9.437878767498161</v>
      </c>
    </row>
    <row r="7452">
      <c r="A7452" s="3" t="n">
        <v>45366.43128233797</v>
      </c>
      <c r="B7452" t="n">
        <v>-1.0821834408</v>
      </c>
      <c r="C7452" t="n">
        <v>0.05272288205104906</v>
      </c>
      <c r="D7452" t="n">
        <v>-2.729386828</v>
      </c>
      <c r="E7452" t="n">
        <v>-0.8928189952018675</v>
      </c>
      <c r="F7452" t="n">
        <v>-9.7324332728</v>
      </c>
      <c r="G7452" t="n">
        <v>-9.306454021720537</v>
      </c>
    </row>
    <row r="7453">
      <c r="A7453" s="3" t="n">
        <v>45366.43128289352</v>
      </c>
      <c r="B7453" t="n">
        <v>0.6440419320999999</v>
      </c>
      <c r="C7453" t="n">
        <v>0.3236755696404437</v>
      </c>
      <c r="D7453" t="n">
        <v>-1.06781669855</v>
      </c>
      <c r="E7453" t="n">
        <v>-0.3514057355503507</v>
      </c>
      <c r="F7453" t="n">
        <v>-9.48103980005</v>
      </c>
      <c r="G7453" t="n">
        <v>-9.706520674601425</v>
      </c>
    </row>
    <row r="7454">
      <c r="A7454" s="3" t="n">
        <v>45366.43128346065</v>
      </c>
      <c r="B7454" t="n">
        <v>0.7445993211999999</v>
      </c>
      <c r="C7454" t="n">
        <v>0.630117266317018</v>
      </c>
      <c r="D7454" t="n">
        <v>-0.1101286795</v>
      </c>
      <c r="E7454" t="n">
        <v>-0.1299668923889281</v>
      </c>
      <c r="F7454" t="n">
        <v>-9.919181308749998</v>
      </c>
      <c r="G7454" t="n">
        <v>-9.831654237240469</v>
      </c>
    </row>
    <row r="7455">
      <c r="A7455" s="3" t="n">
        <v>45366.43128403935</v>
      </c>
      <c r="B7455" t="n">
        <v>2.1404190423</v>
      </c>
      <c r="C7455" t="n">
        <v>0.9690349303017511</v>
      </c>
      <c r="D7455" t="n">
        <v>0.4501056217</v>
      </c>
      <c r="E7455" t="n">
        <v>0.28164031307739</v>
      </c>
      <c r="F7455" t="n">
        <v>-9.028531549099998</v>
      </c>
      <c r="G7455" t="n">
        <v>-9.688894832808767</v>
      </c>
    </row>
    <row r="7456">
      <c r="A7456" s="3" t="n">
        <v>45366.43128459491</v>
      </c>
      <c r="B7456" t="n">
        <v>0.75896606345</v>
      </c>
      <c r="C7456" t="n">
        <v>1.217050046415738</v>
      </c>
      <c r="D7456" t="n">
        <v>3.4356813743</v>
      </c>
      <c r="E7456" t="n">
        <v>1.133852165124362</v>
      </c>
      <c r="F7456" t="n">
        <v>-9.768345225099999</v>
      </c>
      <c r="G7456" t="n">
        <v>-9.959293410384177</v>
      </c>
    </row>
    <row r="7457">
      <c r="A7457" s="3" t="n">
        <v>45366.43128515047</v>
      </c>
      <c r="B7457" t="n">
        <v>0.4022295564</v>
      </c>
      <c r="C7457" t="n">
        <v>1.34447253602716</v>
      </c>
      <c r="D7457" t="n">
        <v>0.11731695395</v>
      </c>
      <c r="E7457" t="n">
        <v>1.736041486660145</v>
      </c>
      <c r="F7457" t="n">
        <v>-11.8465116532</v>
      </c>
      <c r="G7457" t="n">
        <v>-10.07472286995073</v>
      </c>
    </row>
    <row r="7458">
      <c r="A7458" s="3" t="n">
        <v>45366.43128572917</v>
      </c>
      <c r="B7458" t="n">
        <v>2.26012881885</v>
      </c>
      <c r="C7458" t="n">
        <v>1.049186143748488</v>
      </c>
      <c r="D7458" t="n">
        <v>2.2816740289</v>
      </c>
      <c r="E7458" t="n">
        <v>1.416764050959095</v>
      </c>
      <c r="F7458" t="n">
        <v>-9.10993655075</v>
      </c>
      <c r="G7458" t="n">
        <v>-10.31948375555807</v>
      </c>
    </row>
    <row r="7459">
      <c r="A7459" s="3" t="n">
        <v>45366.4312862963</v>
      </c>
      <c r="B7459" t="n">
        <v>0.6488275773</v>
      </c>
      <c r="C7459" t="n">
        <v>0.8877853720550141</v>
      </c>
      <c r="D7459" t="n">
        <v>0.7038919170499999</v>
      </c>
      <c r="E7459" t="n">
        <v>1.12072503829674</v>
      </c>
      <c r="F7459" t="n">
        <v>-10.0412839079</v>
      </c>
      <c r="G7459" t="n">
        <v>-10.13754120670131</v>
      </c>
    </row>
    <row r="7460">
      <c r="A7460" s="3" t="n">
        <v>45366.43128685185</v>
      </c>
      <c r="B7460" t="n">
        <v>0.5698153982499999</v>
      </c>
      <c r="C7460" t="n">
        <v>0.9974374346494201</v>
      </c>
      <c r="D7460" t="n">
        <v>0.83557561325</v>
      </c>
      <c r="E7460" t="n">
        <v>1.188980305247672</v>
      </c>
      <c r="F7460" t="n">
        <v>-10.223236492</v>
      </c>
      <c r="G7460" t="n">
        <v>-10.2096855761646</v>
      </c>
    </row>
    <row r="7461">
      <c r="A7461" s="3" t="n">
        <v>45366.43128740741</v>
      </c>
      <c r="B7461" t="n">
        <v>1.00556408435</v>
      </c>
      <c r="C7461" t="n">
        <v>1.096519757289746</v>
      </c>
      <c r="D7461" t="n">
        <v>1.51313667505</v>
      </c>
      <c r="E7461" t="n">
        <v>0.7664512805188831</v>
      </c>
      <c r="F7461" t="n">
        <v>-10.8912262634</v>
      </c>
      <c r="G7461" t="n">
        <v>-9.90264549096343</v>
      </c>
    </row>
    <row r="7462">
      <c r="A7462" s="3" t="n">
        <v>45366.43128797453</v>
      </c>
      <c r="B7462" t="n">
        <v>0.46447236395</v>
      </c>
      <c r="C7462" t="n">
        <v>0.8920193074700491</v>
      </c>
      <c r="D7462" t="n">
        <v>-1.1180953931</v>
      </c>
      <c r="E7462" t="n">
        <v>0.7716143331582772</v>
      </c>
      <c r="F7462" t="n">
        <v>-9.809042822599999</v>
      </c>
      <c r="G7462" t="n">
        <v>-10.08205444950294</v>
      </c>
    </row>
    <row r="7463">
      <c r="A7463" s="3" t="n">
        <v>45366.43128854167</v>
      </c>
      <c r="B7463" t="n">
        <v>1.58735340225</v>
      </c>
      <c r="C7463" t="n">
        <v>0.8186596449051304</v>
      </c>
      <c r="D7463" t="n">
        <v>2.02070926575</v>
      </c>
      <c r="E7463" t="n">
        <v>0.6694558770046637</v>
      </c>
      <c r="F7463" t="n">
        <v>-8.734047656249999</v>
      </c>
      <c r="G7463" t="n">
        <v>-10.42869979940632</v>
      </c>
    </row>
    <row r="7464">
      <c r="A7464" s="3" t="n">
        <v>45366.43128966435</v>
      </c>
      <c r="B7464" t="n">
        <v>2.0087353461</v>
      </c>
      <c r="C7464" t="n">
        <v>1.153553473521798</v>
      </c>
      <c r="D7464" t="n">
        <v>2.3439266431</v>
      </c>
      <c r="E7464" t="n">
        <v>0.9622632898911448</v>
      </c>
      <c r="F7464" t="n">
        <v>-11.15936949435</v>
      </c>
      <c r="G7464" t="n">
        <v>-10.21375222704653</v>
      </c>
    </row>
    <row r="7465">
      <c r="A7465" s="3" t="n">
        <v>45366.43129023149</v>
      </c>
      <c r="B7465" t="n">
        <v>-0.4118008468</v>
      </c>
      <c r="C7465" t="n">
        <v>1.134846591437416</v>
      </c>
      <c r="D7465" t="n">
        <v>-1.0917547312</v>
      </c>
      <c r="E7465" t="n">
        <v>1.170134278458045</v>
      </c>
      <c r="F7465" t="n">
        <v>-10.07000758575</v>
      </c>
      <c r="G7465" t="n">
        <v>-10.18184143366518</v>
      </c>
    </row>
    <row r="7466">
      <c r="A7466" s="3" t="n">
        <v>45366.43129079861</v>
      </c>
      <c r="B7466" t="n">
        <v>0.5746108501</v>
      </c>
      <c r="C7466" t="n">
        <v>1.03521127888998</v>
      </c>
      <c r="D7466" t="n">
        <v>1.14442624835</v>
      </c>
      <c r="E7466" t="n">
        <v>1.362831613496741</v>
      </c>
      <c r="F7466" t="n">
        <v>-12.13142425565</v>
      </c>
      <c r="G7466" t="n">
        <v>-10.01238297885166</v>
      </c>
    </row>
    <row r="7467">
      <c r="A7467" s="3" t="n">
        <v>45366.43129136574</v>
      </c>
      <c r="B7467" t="n">
        <v>2.1068999126</v>
      </c>
      <c r="C7467" t="n">
        <v>0.7584270634491863</v>
      </c>
      <c r="D7467" t="n">
        <v>2.64558900375</v>
      </c>
      <c r="E7467" t="n">
        <v>1.599734697913175</v>
      </c>
      <c r="F7467" t="n">
        <v>-8.925581337399999</v>
      </c>
      <c r="G7467" t="n">
        <v>-10.36541940713954</v>
      </c>
    </row>
    <row r="7468">
      <c r="A7468" s="3" t="n">
        <v>45366.4312919213</v>
      </c>
      <c r="B7468" t="n">
        <v>0.90500669525</v>
      </c>
      <c r="C7468" t="n">
        <v>0.3197960909034973</v>
      </c>
      <c r="D7468" t="n">
        <v>1.6615799361</v>
      </c>
      <c r="E7468" t="n">
        <v>1.416066475827626</v>
      </c>
      <c r="F7468" t="n">
        <v>-9.373303943149999</v>
      </c>
      <c r="G7468" t="n">
        <v>-10.59468365982975</v>
      </c>
    </row>
    <row r="7469">
      <c r="A7469" s="3" t="n">
        <v>45366.43129248843</v>
      </c>
      <c r="B7469" t="n">
        <v>-0.5219393329499999</v>
      </c>
      <c r="C7469" t="n">
        <v>0.06227622788170173</v>
      </c>
      <c r="D7469" t="n">
        <v>1.54904862735</v>
      </c>
      <c r="E7469" t="n">
        <v>1.350480492141263</v>
      </c>
      <c r="F7469" t="n">
        <v>-10.88164516635</v>
      </c>
      <c r="G7469" t="n">
        <v>-10.54152055291693</v>
      </c>
    </row>
    <row r="7470">
      <c r="A7470" s="3" t="n">
        <v>45366.43129305555</v>
      </c>
      <c r="B7470" t="n">
        <v>-0.208293246</v>
      </c>
      <c r="C7470" t="n">
        <v>-0.03790585683671344</v>
      </c>
      <c r="D7470" t="n">
        <v>1.03429756885</v>
      </c>
      <c r="E7470" t="n">
        <v>1.39771215309744</v>
      </c>
      <c r="F7470" t="n">
        <v>-10.419565625</v>
      </c>
      <c r="G7470" t="n">
        <v>-10.80515629092147</v>
      </c>
    </row>
    <row r="7471">
      <c r="A7471" s="3" t="n">
        <v>45366.43129362269</v>
      </c>
      <c r="B7471" t="n">
        <v>-1.0151451814</v>
      </c>
      <c r="C7471" t="n">
        <v>-0.2297712953560613</v>
      </c>
      <c r="D7471" t="n">
        <v>0.7206514818999999</v>
      </c>
      <c r="E7471" t="n">
        <v>0.9814953878039655</v>
      </c>
      <c r="F7471" t="n">
        <v>-12.4953392305</v>
      </c>
      <c r="G7471" t="n">
        <v>-10.7300195673674</v>
      </c>
    </row>
    <row r="7472">
      <c r="A7472" s="3" t="n">
        <v>45366.43129417824</v>
      </c>
      <c r="B7472" t="n">
        <v>-0.28730542505</v>
      </c>
      <c r="C7472" t="n">
        <v>-0.3813143493196981</v>
      </c>
      <c r="D7472" t="n">
        <v>0.8331827906499999</v>
      </c>
      <c r="E7472" t="n">
        <v>0.4479171385973205</v>
      </c>
      <c r="F7472" t="n">
        <v>-10.7523640994</v>
      </c>
      <c r="G7472" t="n">
        <v>-11.35793664660784</v>
      </c>
    </row>
    <row r="7473">
      <c r="A7473" s="3" t="n">
        <v>45366.43129474537</v>
      </c>
      <c r="B7473" t="n">
        <v>-0.0742167272</v>
      </c>
      <c r="C7473" t="n">
        <v>-0.4155025028554791</v>
      </c>
      <c r="D7473" t="n">
        <v>-0.4836247513999999</v>
      </c>
      <c r="E7473" t="n">
        <v>0.003397947076689917</v>
      </c>
      <c r="F7473" t="n">
        <v>-10.68292321075</v>
      </c>
      <c r="G7473" t="n">
        <v>-10.81673975045807</v>
      </c>
    </row>
    <row r="7474">
      <c r="A7474" s="3" t="n">
        <v>45366.43129530093</v>
      </c>
      <c r="B7474" t="n">
        <v>-0.09336911464999999</v>
      </c>
      <c r="C7474" t="n">
        <v>-0.2423773896115391</v>
      </c>
      <c r="D7474" t="n">
        <v>0.15801455145</v>
      </c>
      <c r="E7474" t="n">
        <v>-0.3447047304509334</v>
      </c>
      <c r="F7474" t="n">
        <v>-10.5201230141</v>
      </c>
      <c r="G7474" t="n">
        <v>-10.32931571082975</v>
      </c>
    </row>
    <row r="7475">
      <c r="A7475" s="3" t="n">
        <v>45366.43129587963</v>
      </c>
      <c r="B7475" t="n">
        <v>0.5506630108</v>
      </c>
      <c r="C7475" t="n">
        <v>-0.2348822287367139</v>
      </c>
      <c r="D7475" t="n">
        <v>0.0383047749</v>
      </c>
      <c r="E7475" t="n">
        <v>-0.5369954666934748</v>
      </c>
      <c r="F7475" t="n">
        <v>-9.677359126399999</v>
      </c>
      <c r="G7475" t="n">
        <v>-9.58492566674105</v>
      </c>
    </row>
    <row r="7476">
      <c r="A7476" s="3" t="n">
        <v>45366.43129643518</v>
      </c>
      <c r="B7476" t="n">
        <v>-0.9888045194999999</v>
      </c>
      <c r="C7476" t="n">
        <v>-0.4452917452348497</v>
      </c>
      <c r="D7476" t="n">
        <v>-1.7645301478</v>
      </c>
      <c r="E7476" t="n">
        <v>-0.7468648173652701</v>
      </c>
      <c r="F7476" t="n">
        <v>-10.5919469187</v>
      </c>
      <c r="G7476" t="n">
        <v>-9.287028876816459</v>
      </c>
    </row>
    <row r="7477">
      <c r="A7477" s="3" t="n">
        <v>45366.43129699074</v>
      </c>
      <c r="B7477" t="n">
        <v>-1.37906015625</v>
      </c>
      <c r="C7477" t="n">
        <v>-0.6028232563092091</v>
      </c>
      <c r="D7477" t="n">
        <v>-1.17076691025</v>
      </c>
      <c r="E7477" t="n">
        <v>-0.6103509231427756</v>
      </c>
      <c r="F7477" t="n">
        <v>-6.6439073085</v>
      </c>
      <c r="G7477" t="n">
        <v>-9.822821943067044</v>
      </c>
    </row>
    <row r="7478">
      <c r="A7478" s="3" t="n">
        <v>45366.43129756944</v>
      </c>
      <c r="B7478" t="n">
        <v>0.14605043845</v>
      </c>
      <c r="C7478" t="n">
        <v>-0.8541138621011678</v>
      </c>
      <c r="D7478" t="n">
        <v>0.07182390459999999</v>
      </c>
      <c r="E7478" t="n">
        <v>-0.2610923181779727</v>
      </c>
      <c r="F7478" t="n">
        <v>-10.33337497815</v>
      </c>
      <c r="G7478" t="n">
        <v>-9.812822634684293</v>
      </c>
    </row>
    <row r="7479">
      <c r="A7479" s="3" t="n">
        <v>45366.43129813657</v>
      </c>
      <c r="B7479" t="n">
        <v>-1.0965403764</v>
      </c>
      <c r="C7479" t="n">
        <v>-0.953162970143709</v>
      </c>
      <c r="D7479" t="n">
        <v>-0.14844326105</v>
      </c>
      <c r="E7479" t="n">
        <v>-0.1426979128501169</v>
      </c>
      <c r="F7479" t="n">
        <v>-9.033327000949999</v>
      </c>
      <c r="G7479" t="n">
        <v>-9.866900868915177</v>
      </c>
    </row>
    <row r="7480">
      <c r="A7480" s="3" t="n">
        <v>45366.43129869213</v>
      </c>
      <c r="B7480" t="n">
        <v>-1.642417742</v>
      </c>
      <c r="C7480" t="n">
        <v>-0.6965025948453398</v>
      </c>
      <c r="D7480" t="n">
        <v>-0.2106860686</v>
      </c>
      <c r="E7480" t="n">
        <v>-0.2383143733621218</v>
      </c>
      <c r="F7480" t="n">
        <v>-12.9095328999</v>
      </c>
      <c r="G7480" t="n">
        <v>-9.764196783556788</v>
      </c>
    </row>
    <row r="7481">
      <c r="A7481" s="3" t="n">
        <v>45366.43129925926</v>
      </c>
      <c r="B7481" t="n">
        <v>0.1316836962</v>
      </c>
      <c r="C7481" t="n">
        <v>-0.416711395346388</v>
      </c>
      <c r="D7481" t="n">
        <v>0.9983856165499999</v>
      </c>
      <c r="E7481" t="n">
        <v>-0.3402596663193482</v>
      </c>
      <c r="F7481" t="n">
        <v>-11.08515276715</v>
      </c>
      <c r="G7481" t="n">
        <v>-9.952729904118675</v>
      </c>
    </row>
    <row r="7482">
      <c r="A7482" s="3" t="n">
        <v>45366.43129982639</v>
      </c>
      <c r="B7482" t="n">
        <v>-1.0582356015</v>
      </c>
      <c r="C7482" t="n">
        <v>-0.4980201363829851</v>
      </c>
      <c r="D7482" t="n">
        <v>-0.5506630108</v>
      </c>
      <c r="E7482" t="n">
        <v>-0.7270984056130556</v>
      </c>
      <c r="F7482" t="n">
        <v>-7.383720984499999</v>
      </c>
      <c r="G7482" t="n">
        <v>-10.34039589948896</v>
      </c>
    </row>
    <row r="7483">
      <c r="A7483" s="3" t="n">
        <v>45366.43130039352</v>
      </c>
      <c r="B7483" t="n">
        <v>0.3399769422</v>
      </c>
      <c r="C7483" t="n">
        <v>-0.6365663159472046</v>
      </c>
      <c r="D7483" t="n">
        <v>-1.92254469925</v>
      </c>
      <c r="E7483" t="n">
        <v>-1.31519483960047</v>
      </c>
      <c r="F7483" t="n">
        <v>-9.404420443599999</v>
      </c>
      <c r="G7483" t="n">
        <v>-9.910823094097232</v>
      </c>
    </row>
    <row r="7484">
      <c r="A7484" s="3" t="n">
        <v>45366.43130094907</v>
      </c>
      <c r="B7484" t="n">
        <v>0.5793964953</v>
      </c>
      <c r="C7484" t="n">
        <v>-0.3923582373723787</v>
      </c>
      <c r="D7484" t="n">
        <v>-2.77966552255</v>
      </c>
      <c r="E7484" t="n">
        <v>-1.670145667696159</v>
      </c>
      <c r="F7484" t="n">
        <v>-9.186555907200001</v>
      </c>
      <c r="G7484" t="n">
        <v>-9.703041668361799</v>
      </c>
    </row>
    <row r="7485">
      <c r="A7485" s="3" t="n">
        <v>45366.43130152778</v>
      </c>
      <c r="B7485" t="n">
        <v>-1.68312514615</v>
      </c>
      <c r="C7485" t="n">
        <v>-0.1700604093926577</v>
      </c>
      <c r="D7485" t="n">
        <v>-1.5705938374</v>
      </c>
      <c r="E7485" t="n">
        <v>-1.801146258716788</v>
      </c>
      <c r="F7485" t="n">
        <v>-11.3413318851</v>
      </c>
      <c r="G7485" t="n">
        <v>-8.806711823881958</v>
      </c>
    </row>
    <row r="7486">
      <c r="A7486" s="3" t="n">
        <v>45366.43130208334</v>
      </c>
      <c r="B7486" t="n">
        <v>-1.35032667175</v>
      </c>
      <c r="C7486" t="n">
        <v>-0.6657322759981371</v>
      </c>
      <c r="D7486" t="n">
        <v>-1.45327688345</v>
      </c>
      <c r="E7486" t="n">
        <v>-1.699865234855949</v>
      </c>
      <c r="F7486" t="n">
        <v>-9.253594166599999</v>
      </c>
      <c r="G7486" t="n">
        <v>-9.008874199182658</v>
      </c>
    </row>
    <row r="7487">
      <c r="A7487" s="3" t="n">
        <v>45366.43130265046</v>
      </c>
      <c r="B7487" t="n">
        <v>0.0622526142</v>
      </c>
      <c r="C7487" t="n">
        <v>-0.8068948423511678</v>
      </c>
      <c r="D7487" t="n">
        <v>-1.86029208505</v>
      </c>
      <c r="E7487" t="n">
        <v>-1.268992739738348</v>
      </c>
      <c r="F7487" t="n">
        <v>-8.3461848421</v>
      </c>
      <c r="G7487" t="n">
        <v>-8.933040723432775</v>
      </c>
    </row>
    <row r="7488">
      <c r="A7488" s="3" t="n">
        <v>45366.43130320602</v>
      </c>
      <c r="B7488" t="n">
        <v>0.2729386828</v>
      </c>
      <c r="C7488" t="n">
        <v>-0.6689065674487199</v>
      </c>
      <c r="D7488" t="n">
        <v>-0.55545846265</v>
      </c>
      <c r="E7488" t="n">
        <v>-1.111790585804316</v>
      </c>
      <c r="F7488" t="n">
        <v>-7.893686397799999</v>
      </c>
      <c r="G7488" t="n">
        <v>-8.774989208455851</v>
      </c>
    </row>
    <row r="7489">
      <c r="A7489" s="3" t="n">
        <v>45366.43130377315</v>
      </c>
      <c r="B7489" t="n">
        <v>-0.6512203999</v>
      </c>
      <c r="C7489" t="n">
        <v>-0.5189812221265748</v>
      </c>
      <c r="D7489" t="n">
        <v>-0.05745716234999999</v>
      </c>
      <c r="E7489" t="n">
        <v>-0.7791643792700488</v>
      </c>
      <c r="F7489" t="n">
        <v>-7.2951277084</v>
      </c>
      <c r="G7489" t="n">
        <v>-8.62949466304711</v>
      </c>
    </row>
    <row r="7490">
      <c r="A7490" s="3" t="n">
        <v>45366.43130434028</v>
      </c>
      <c r="B7490" t="n">
        <v>-2.60967705145</v>
      </c>
      <c r="C7490" t="n">
        <v>-0.170482666825758</v>
      </c>
      <c r="D7490" t="n">
        <v>-0.45250825095</v>
      </c>
      <c r="E7490" t="n">
        <v>-0.7325409592071116</v>
      </c>
      <c r="F7490" t="n">
        <v>-10.49857780405</v>
      </c>
      <c r="G7490" t="n">
        <v>-8.498779287812145</v>
      </c>
    </row>
    <row r="7491">
      <c r="A7491" s="3" t="n">
        <v>45366.4313049074</v>
      </c>
      <c r="B7491" t="n">
        <v>1.017538004</v>
      </c>
      <c r="C7491" t="n">
        <v>-0.04553837938951055</v>
      </c>
      <c r="D7491" t="n">
        <v>-1.4029981889</v>
      </c>
      <c r="E7491" t="n">
        <v>-0.5537905320736612</v>
      </c>
      <c r="F7491" t="n">
        <v>-7.99184115765</v>
      </c>
      <c r="G7491" t="n">
        <v>-9.030486364192683</v>
      </c>
    </row>
    <row r="7492">
      <c r="A7492" s="3" t="n">
        <v>45366.43130546296</v>
      </c>
      <c r="B7492" t="n">
        <v>1.6974918884</v>
      </c>
      <c r="C7492" t="n">
        <v>-0.07070272333531491</v>
      </c>
      <c r="D7492" t="n">
        <v>-1.51552949765</v>
      </c>
      <c r="E7492" t="n">
        <v>-0.4673315396191155</v>
      </c>
      <c r="F7492" t="n">
        <v>-10.9367095061</v>
      </c>
      <c r="G7492" t="n">
        <v>-9.430167746026715</v>
      </c>
    </row>
    <row r="7493">
      <c r="A7493" s="3" t="n">
        <v>45366.43130603009</v>
      </c>
      <c r="B7493" t="n">
        <v>-0.9026138726499999</v>
      </c>
      <c r="C7493" t="n">
        <v>0.3529262692054789</v>
      </c>
      <c r="D7493" t="n">
        <v>0.9624736642499999</v>
      </c>
      <c r="E7493" t="n">
        <v>-0.33783184609429</v>
      </c>
      <c r="F7493" t="n">
        <v>-8.556880717349999</v>
      </c>
      <c r="G7493" t="n">
        <v>-9.87219618560329</v>
      </c>
    </row>
    <row r="7494">
      <c r="A7494" s="3" t="n">
        <v>45366.43130659722</v>
      </c>
      <c r="B7494" t="n">
        <v>0.39025563675</v>
      </c>
      <c r="C7494" t="n">
        <v>0.4805945194093253</v>
      </c>
      <c r="D7494" t="n">
        <v>-0.46447236395</v>
      </c>
      <c r="E7494" t="n">
        <v>-0.05948590449650365</v>
      </c>
      <c r="F7494" t="n">
        <v>-9.89523346945</v>
      </c>
      <c r="G7494" t="n">
        <v>-9.934027799633013</v>
      </c>
    </row>
    <row r="7495">
      <c r="A7495" s="3" t="n">
        <v>45366.43130716435</v>
      </c>
      <c r="B7495" t="n">
        <v>0.6272823672499999</v>
      </c>
      <c r="C7495" t="n">
        <v>0.5085154920967381</v>
      </c>
      <c r="D7495" t="n">
        <v>0.22744563345</v>
      </c>
      <c r="E7495" t="n">
        <v>0.001551713773076932</v>
      </c>
      <c r="F7495" t="n">
        <v>-10.54406104675</v>
      </c>
      <c r="G7495" t="n">
        <v>-9.696833601725318</v>
      </c>
    </row>
    <row r="7496">
      <c r="A7496" s="3" t="n">
        <v>45366.4313077199</v>
      </c>
      <c r="B7496" t="n">
        <v>0.28491260245</v>
      </c>
      <c r="C7496" t="n">
        <v>0.2602722627884623</v>
      </c>
      <c r="D7496" t="n">
        <v>0.07182390459999999</v>
      </c>
      <c r="E7496" t="n">
        <v>0.1499630174881123</v>
      </c>
      <c r="F7496" t="n">
        <v>-9.75397848285</v>
      </c>
      <c r="G7496" t="n">
        <v>-9.988821050659585</v>
      </c>
    </row>
    <row r="7497">
      <c r="A7497" s="3" t="n">
        <v>45366.43130828704</v>
      </c>
      <c r="B7497" t="n">
        <v>1.10133582825</v>
      </c>
      <c r="C7497" t="n">
        <v>0.1104867022326342</v>
      </c>
      <c r="D7497" t="n">
        <v>0.9840188742999999</v>
      </c>
      <c r="E7497" t="n">
        <v>0.1939066389974364</v>
      </c>
      <c r="F7497" t="n">
        <v>-10.23281758905</v>
      </c>
      <c r="G7497" t="n">
        <v>-9.789064367758302</v>
      </c>
    </row>
    <row r="7498">
      <c r="A7498" s="3" t="n">
        <v>45366.43130884259</v>
      </c>
      <c r="B7498" t="n">
        <v>-1.41497210855</v>
      </c>
      <c r="C7498" t="n">
        <v>0.181541802047553</v>
      </c>
      <c r="D7498" t="n">
        <v>-0.14605043845</v>
      </c>
      <c r="E7498" t="n">
        <v>0.1719789238787883</v>
      </c>
      <c r="F7498" t="n">
        <v>-8.8872765625</v>
      </c>
      <c r="G7498" t="n">
        <v>-10.0110321756773</v>
      </c>
    </row>
    <row r="7499">
      <c r="A7499" s="3" t="n">
        <v>45366.43130940972</v>
      </c>
      <c r="B7499" t="n">
        <v>0.62967518985</v>
      </c>
      <c r="C7499" t="n">
        <v>0.09057881412412612</v>
      </c>
      <c r="D7499" t="n">
        <v>-1.03429756885</v>
      </c>
      <c r="E7499" t="n">
        <v>0.4385620974024488</v>
      </c>
      <c r="F7499" t="n">
        <v>-10.13465302255</v>
      </c>
      <c r="G7499" t="n">
        <v>-9.920728999282078</v>
      </c>
    </row>
    <row r="7500">
      <c r="A7500" s="3" t="n">
        <v>45366.43130997686</v>
      </c>
      <c r="B7500" t="n">
        <v>0.8140304032</v>
      </c>
      <c r="C7500" t="n">
        <v>-0.05296203629883471</v>
      </c>
      <c r="D7500" t="n">
        <v>1.17076691025</v>
      </c>
      <c r="E7500" t="n">
        <v>0.3615584985751757</v>
      </c>
      <c r="F7500" t="n">
        <v>-10.63743996805</v>
      </c>
      <c r="G7500" t="n">
        <v>-10.07113987664618</v>
      </c>
    </row>
    <row r="7501">
      <c r="A7501" s="3" t="n">
        <v>45366.43131054398</v>
      </c>
      <c r="B7501" t="n">
        <v>-1.0510571337</v>
      </c>
      <c r="C7501" t="n">
        <v>0.1266407464489514</v>
      </c>
      <c r="D7501" t="n">
        <v>1.27610994455</v>
      </c>
      <c r="E7501" t="n">
        <v>0.8816085998331027</v>
      </c>
      <c r="F7501" t="n">
        <v>-9.806649999999999</v>
      </c>
      <c r="G7501" t="n">
        <v>-10.16460276024327</v>
      </c>
    </row>
    <row r="7502">
      <c r="A7502" s="3" t="n">
        <v>45366.43131111111</v>
      </c>
      <c r="B7502" t="n">
        <v>0.46447236395</v>
      </c>
      <c r="C7502" t="n">
        <v>0.2576126490179493</v>
      </c>
      <c r="D7502" t="n">
        <v>1.34075538135</v>
      </c>
      <c r="E7502" t="n">
        <v>1.10230005739604</v>
      </c>
      <c r="F7502" t="n">
        <v>-10.5249086593</v>
      </c>
      <c r="G7502" t="n">
        <v>-10.67697272297649</v>
      </c>
    </row>
    <row r="7503">
      <c r="A7503" s="3" t="n">
        <v>45366.4313122338</v>
      </c>
      <c r="B7503" t="n">
        <v>1.0821834408</v>
      </c>
      <c r="C7503" t="n">
        <v>0.7697377655317037</v>
      </c>
      <c r="D7503" t="n">
        <v>0.948106922</v>
      </c>
      <c r="E7503" t="n">
        <v>1.747122841144877</v>
      </c>
      <c r="F7503" t="n">
        <v>-10.70208540485</v>
      </c>
      <c r="G7503" t="n">
        <v>-10.65723317092998</v>
      </c>
    </row>
    <row r="7504">
      <c r="A7504" s="3" t="n">
        <v>45366.43131278935</v>
      </c>
      <c r="B7504" t="n">
        <v>0.12449542175</v>
      </c>
      <c r="C7504" t="n">
        <v>0.9350940460737789</v>
      </c>
      <c r="D7504" t="n">
        <v>1.4245532056</v>
      </c>
      <c r="E7504" t="n">
        <v>2.266730865935787</v>
      </c>
      <c r="F7504" t="n">
        <v>-11.0013549429</v>
      </c>
      <c r="G7504" t="n">
        <v>-10.4676287481484</v>
      </c>
    </row>
    <row r="7505">
      <c r="A7505" s="3" t="n">
        <v>45366.43131336806</v>
      </c>
      <c r="B7505" t="n">
        <v>1.9823946842</v>
      </c>
      <c r="C7505" t="n">
        <v>1.157811685538931</v>
      </c>
      <c r="D7505" t="n">
        <v>3.9480396102</v>
      </c>
      <c r="E7505" t="n">
        <v>2.322740004406417</v>
      </c>
      <c r="F7505" t="n">
        <v>-10.2519699765</v>
      </c>
      <c r="G7505" t="n">
        <v>-10.6993136203766</v>
      </c>
    </row>
    <row r="7506">
      <c r="A7506" s="3" t="n">
        <v>45366.43131393519</v>
      </c>
      <c r="B7506" t="n">
        <v>1.06542387595</v>
      </c>
      <c r="C7506" t="n">
        <v>1.295515727606647</v>
      </c>
      <c r="D7506" t="n">
        <v>1.06781669855</v>
      </c>
      <c r="E7506" t="n">
        <v>2.159816870311894</v>
      </c>
      <c r="F7506" t="n">
        <v>-12.10747641635</v>
      </c>
      <c r="G7506" t="n">
        <v>-10.67205088192404</v>
      </c>
    </row>
    <row r="7507">
      <c r="A7507" s="3" t="n">
        <v>45366.43131449074</v>
      </c>
      <c r="B7507" t="n">
        <v>1.95367100635</v>
      </c>
      <c r="C7507" t="n">
        <v>1.154871610722148</v>
      </c>
      <c r="D7507" t="n">
        <v>3.15076877185</v>
      </c>
      <c r="E7507" t="n">
        <v>1.384200509580656</v>
      </c>
      <c r="F7507" t="n">
        <v>-8.04691530405</v>
      </c>
      <c r="G7507" t="n">
        <v>-10.85192809085656</v>
      </c>
    </row>
    <row r="7508">
      <c r="A7508" s="3" t="n">
        <v>45366.43131505787</v>
      </c>
      <c r="B7508" t="n">
        <v>1.0199308266</v>
      </c>
      <c r="C7508" t="n">
        <v>1.13581770123998</v>
      </c>
      <c r="D7508" t="n">
        <v>1.4006053663</v>
      </c>
      <c r="E7508" t="n">
        <v>1.018277891740213</v>
      </c>
      <c r="F7508" t="n">
        <v>-11.59033253525</v>
      </c>
      <c r="G7508" t="n">
        <v>-10.74854160895784</v>
      </c>
    </row>
    <row r="7509">
      <c r="A7509" s="3" t="n">
        <v>45366.431315625</v>
      </c>
      <c r="B7509" t="n">
        <v>0.17956956815</v>
      </c>
      <c r="C7509" t="n">
        <v>1.082698758541145</v>
      </c>
      <c r="D7509" t="n">
        <v>-0.36152215225</v>
      </c>
      <c r="E7509" t="n">
        <v>0.1717744472255249</v>
      </c>
      <c r="F7509" t="n">
        <v>-11.97339989755</v>
      </c>
      <c r="G7509" t="n">
        <v>-10.48734057183488</v>
      </c>
    </row>
    <row r="7510">
      <c r="A7510" s="3" t="n">
        <v>45366.43131619213</v>
      </c>
      <c r="B7510" t="n">
        <v>0.4812319287999999</v>
      </c>
      <c r="C7510" t="n">
        <v>0.9203611888904455</v>
      </c>
      <c r="D7510" t="n">
        <v>-1.838746875</v>
      </c>
      <c r="E7510" t="n">
        <v>-0.0880050599745924</v>
      </c>
      <c r="F7510" t="n">
        <v>-9.538496962399998</v>
      </c>
      <c r="G7510" t="n">
        <v>-10.44716926455154</v>
      </c>
    </row>
    <row r="7511">
      <c r="A7511" s="3" t="n">
        <v>45366.43131674769</v>
      </c>
      <c r="B7511" t="n">
        <v>1.4029981889</v>
      </c>
      <c r="C7511" t="n">
        <v>0.6702575534976708</v>
      </c>
      <c r="D7511" t="n">
        <v>-1.8028349227</v>
      </c>
      <c r="E7511" t="n">
        <v>-0.2733176218141034</v>
      </c>
      <c r="F7511" t="n">
        <v>-11.6789160047</v>
      </c>
      <c r="G7511" t="n">
        <v>-10.35963295787509</v>
      </c>
    </row>
    <row r="7512">
      <c r="A7512" s="3" t="n">
        <v>45366.43131731482</v>
      </c>
      <c r="B7512" t="n">
        <v>0.9744377772499999</v>
      </c>
      <c r="C7512" t="n">
        <v>0.3943159327398612</v>
      </c>
      <c r="D7512" t="n">
        <v>1.8674803595</v>
      </c>
      <c r="E7512" t="n">
        <v>-0.8020954815567622</v>
      </c>
      <c r="F7512" t="n">
        <v>-8.643071364199999</v>
      </c>
      <c r="G7512" t="n">
        <v>-10.62717546864945</v>
      </c>
    </row>
    <row r="7513">
      <c r="A7513" s="3" t="n">
        <v>45366.43131788194</v>
      </c>
      <c r="B7513" t="n">
        <v>0.25857194055</v>
      </c>
      <c r="C7513" t="n">
        <v>0.4537357737899779</v>
      </c>
      <c r="D7513" t="n">
        <v>-1.14442624835</v>
      </c>
      <c r="E7513" t="n">
        <v>-0.6029473138606078</v>
      </c>
      <c r="F7513" t="n">
        <v>-9.78271196735</v>
      </c>
      <c r="G7513" t="n">
        <v>-9.900940231110983</v>
      </c>
    </row>
    <row r="7514">
      <c r="A7514" s="3" t="n">
        <v>45366.43131844907</v>
      </c>
      <c r="B7514" t="n">
        <v>0.4070152016</v>
      </c>
      <c r="C7514" t="n">
        <v>0.1894758848026812</v>
      </c>
      <c r="D7514" t="n">
        <v>1.48440319055</v>
      </c>
      <c r="E7514" t="n">
        <v>-0.8883486257986039</v>
      </c>
      <c r="F7514" t="n">
        <v>-11.1043051546</v>
      </c>
      <c r="G7514" t="n">
        <v>-9.842759959764596</v>
      </c>
    </row>
    <row r="7515">
      <c r="A7515" s="3" t="n">
        <v>45366.43131901621</v>
      </c>
      <c r="B7515" t="n">
        <v>-1.17315973285</v>
      </c>
      <c r="C7515" t="n">
        <v>0.1231987265955715</v>
      </c>
      <c r="D7515" t="n">
        <v>-3.1411876748</v>
      </c>
      <c r="E7515" t="n">
        <v>-0.7529054165940577</v>
      </c>
      <c r="F7515" t="n">
        <v>-10.39802041495</v>
      </c>
      <c r="G7515" t="n">
        <v>-10.0565916770822</v>
      </c>
    </row>
    <row r="7516">
      <c r="A7516" s="3" t="n">
        <v>45366.43131957176</v>
      </c>
      <c r="B7516" t="n">
        <v>0.59137041495</v>
      </c>
      <c r="C7516" t="n">
        <v>-0.04867467864359001</v>
      </c>
      <c r="D7516" t="n">
        <v>-1.5586297244</v>
      </c>
      <c r="E7516" t="n">
        <v>-1.148116520462124</v>
      </c>
      <c r="F7516" t="n">
        <v>-9.785104789949999</v>
      </c>
      <c r="G7516" t="n">
        <v>-10.34772475878161</v>
      </c>
    </row>
    <row r="7517">
      <c r="A7517" s="3" t="n">
        <v>45366.43132013889</v>
      </c>
      <c r="B7517" t="n">
        <v>0.52433215555</v>
      </c>
      <c r="C7517" t="n">
        <v>0.1969128686979026</v>
      </c>
      <c r="D7517" t="n">
        <v>-0.8523351781</v>
      </c>
      <c r="E7517" t="n">
        <v>-1.684396604610727</v>
      </c>
      <c r="F7517" t="n">
        <v>-9.009379161649999</v>
      </c>
      <c r="G7517" t="n">
        <v>-10.58223865523057</v>
      </c>
    </row>
    <row r="7518">
      <c r="A7518" s="3" t="n">
        <v>45366.43132126157</v>
      </c>
      <c r="B7518" t="n">
        <v>-0.6368536576499999</v>
      </c>
      <c r="C7518" t="n">
        <v>0.6790294533370651</v>
      </c>
      <c r="D7518" t="n">
        <v>-3.155554417049999</v>
      </c>
      <c r="E7518" t="n">
        <v>-1.432520228641029</v>
      </c>
      <c r="F7518" t="n">
        <v>-11.86327121805</v>
      </c>
      <c r="G7518" t="n">
        <v>-10.61862077810679</v>
      </c>
    </row>
    <row r="7519">
      <c r="A7519" s="3" t="n">
        <v>45366.43132130787</v>
      </c>
      <c r="B7519" t="n">
        <v>1.75255622815</v>
      </c>
      <c r="C7519" t="n">
        <v>0.6929416150698156</v>
      </c>
      <c r="D7519" t="n">
        <v>0.7158658366999999</v>
      </c>
      <c r="E7519" t="n">
        <v>-1.943121451179026</v>
      </c>
      <c r="F7519" t="n">
        <v>-11.2312032056</v>
      </c>
      <c r="G7519" t="n">
        <v>-10.79351963773791</v>
      </c>
    </row>
    <row r="7520">
      <c r="A7520" s="3" t="n">
        <v>45366.43132182871</v>
      </c>
      <c r="B7520" t="n">
        <v>0.18196239075</v>
      </c>
      <c r="C7520" t="n">
        <v>0.5041729520333349</v>
      </c>
      <c r="D7520" t="n">
        <v>-2.80122053925</v>
      </c>
      <c r="E7520" t="n">
        <v>-1.56605436426026</v>
      </c>
      <c r="F7520" t="n">
        <v>-11.8776379603</v>
      </c>
      <c r="G7520" t="n">
        <v>-11.16516746471378</v>
      </c>
    </row>
    <row r="7521">
      <c r="A7521" s="3" t="n">
        <v>45366.43132239583</v>
      </c>
      <c r="B7521" t="n">
        <v>1.4317316734</v>
      </c>
      <c r="C7521" t="n">
        <v>-0.143384446928089</v>
      </c>
      <c r="D7521" t="n">
        <v>-1.64721319385</v>
      </c>
      <c r="E7521" t="n">
        <v>-2.003104751706649</v>
      </c>
      <c r="F7521" t="n">
        <v>-9.320622619349999</v>
      </c>
      <c r="G7521" t="n">
        <v>-11.52102683664222</v>
      </c>
    </row>
    <row r="7522">
      <c r="A7522" s="3" t="n">
        <v>45366.43132296296</v>
      </c>
      <c r="B7522" t="n">
        <v>0.12210259915</v>
      </c>
      <c r="C7522" t="n">
        <v>-0.3835699931163181</v>
      </c>
      <c r="D7522" t="n">
        <v>-1.85789926245</v>
      </c>
      <c r="E7522" t="n">
        <v>-2.425980209490799</v>
      </c>
      <c r="F7522" t="n">
        <v>-12.3588698891</v>
      </c>
      <c r="G7522" t="n">
        <v>-11.59005065692567</v>
      </c>
    </row>
    <row r="7523">
      <c r="A7523" s="3" t="n">
        <v>45366.43132351852</v>
      </c>
      <c r="B7523" t="n">
        <v>-2.6815107627</v>
      </c>
      <c r="C7523" t="n">
        <v>-0.6368213117065286</v>
      </c>
      <c r="D7523" t="n">
        <v>-4.20661155075</v>
      </c>
      <c r="E7523" t="n">
        <v>-2.685413123620287</v>
      </c>
      <c r="F7523" t="n">
        <v>-11.7220064248</v>
      </c>
      <c r="G7523" t="n">
        <v>-11.00083027569537</v>
      </c>
    </row>
    <row r="7524">
      <c r="A7524" s="3" t="n">
        <v>45366.43132408565</v>
      </c>
      <c r="B7524" t="n">
        <v>-1.7357966633</v>
      </c>
      <c r="C7524" t="n">
        <v>-1.037987063745108</v>
      </c>
      <c r="D7524" t="n">
        <v>-1.2617432023</v>
      </c>
      <c r="E7524" t="n">
        <v>-2.865786014134624</v>
      </c>
      <c r="F7524" t="n">
        <v>-11.1617721236</v>
      </c>
      <c r="G7524" t="n">
        <v>-10.75725272585469</v>
      </c>
    </row>
    <row r="7525">
      <c r="A7525" s="3" t="n">
        <v>45366.43132466435</v>
      </c>
      <c r="B7525" t="n">
        <v>-0.86430909775</v>
      </c>
      <c r="C7525" t="n">
        <v>-0.8130433147299556</v>
      </c>
      <c r="D7525" t="n">
        <v>-3.79241788135</v>
      </c>
      <c r="E7525" t="n">
        <v>-2.346634330028911</v>
      </c>
      <c r="F7525" t="n">
        <v>-10.8696712467</v>
      </c>
      <c r="G7525" t="n">
        <v>-10.67707819589747</v>
      </c>
    </row>
    <row r="7526">
      <c r="A7526" s="3" t="n">
        <v>45366.43132521991</v>
      </c>
      <c r="B7526" t="n">
        <v>0.6009417053499999</v>
      </c>
      <c r="C7526" t="n">
        <v>-0.6858985659052468</v>
      </c>
      <c r="D7526" t="n">
        <v>-2.7652987803</v>
      </c>
      <c r="E7526" t="n">
        <v>-2.305955660049191</v>
      </c>
      <c r="F7526" t="n">
        <v>-9.622294786649999</v>
      </c>
      <c r="G7526" t="n">
        <v>-10.68060673829222</v>
      </c>
    </row>
    <row r="7527">
      <c r="A7527" s="3" t="n">
        <v>45366.43132577546</v>
      </c>
      <c r="B7527" t="n">
        <v>-0.4692678157999999</v>
      </c>
      <c r="C7527" t="n">
        <v>-0.1610197296215621</v>
      </c>
      <c r="D7527" t="n">
        <v>-1.51792232025</v>
      </c>
      <c r="E7527" t="n">
        <v>-1.934753841344062</v>
      </c>
      <c r="F7527" t="n">
        <v>-9.071631775849999</v>
      </c>
      <c r="G7527" t="n">
        <v>-10.01088297286949</v>
      </c>
    </row>
    <row r="7528">
      <c r="A7528" s="3" t="n">
        <v>45366.43132634259</v>
      </c>
      <c r="B7528" t="n">
        <v>0.196329133</v>
      </c>
      <c r="C7528" t="n">
        <v>0.137218532885082</v>
      </c>
      <c r="D7528" t="n">
        <v>0.04788587195</v>
      </c>
      <c r="E7528" t="n">
        <v>-1.439896612468302</v>
      </c>
      <c r="F7528" t="n">
        <v>-10.9558717002</v>
      </c>
      <c r="G7528" t="n">
        <v>-10.07541532459362</v>
      </c>
    </row>
    <row r="7529">
      <c r="A7529" s="3" t="n">
        <v>45366.43132690973</v>
      </c>
      <c r="B7529" t="n">
        <v>0.7086873688999999</v>
      </c>
      <c r="C7529" t="n">
        <v>0.09032788732447586</v>
      </c>
      <c r="D7529" t="n">
        <v>-1.7669229704</v>
      </c>
      <c r="E7529" t="n">
        <v>-1.340790973317486</v>
      </c>
      <c r="F7529" t="n">
        <v>-11.2048625437</v>
      </c>
      <c r="G7529" t="n">
        <v>-10.09495366887019</v>
      </c>
    </row>
    <row r="7530">
      <c r="A7530" s="3" t="n">
        <v>45366.43132747685</v>
      </c>
      <c r="B7530" t="n">
        <v>-0.39264845935</v>
      </c>
      <c r="C7530" t="n">
        <v>-0.09956225414790239</v>
      </c>
      <c r="D7530" t="n">
        <v>-2.0446472984</v>
      </c>
      <c r="E7530" t="n">
        <v>-1.213088525564922</v>
      </c>
      <c r="F7530" t="n">
        <v>-9.737218918</v>
      </c>
      <c r="G7530" t="n">
        <v>-10.53408062016891</v>
      </c>
    </row>
    <row r="7531">
      <c r="A7531" s="3" t="n">
        <v>45366.43132803241</v>
      </c>
      <c r="B7531" t="n">
        <v>-0.3136362803</v>
      </c>
      <c r="C7531" t="n">
        <v>-0.3828091205166678</v>
      </c>
      <c r="D7531" t="n">
        <v>-0.7038919170499999</v>
      </c>
      <c r="E7531" t="n">
        <v>-1.22584759441667</v>
      </c>
      <c r="F7531" t="n">
        <v>-9.65820673895</v>
      </c>
      <c r="G7531" t="n">
        <v>-10.91825622535621</v>
      </c>
    </row>
    <row r="7532">
      <c r="A7532" s="3" t="n">
        <v>45366.43132859954</v>
      </c>
      <c r="B7532" t="n">
        <v>-1.1516145228</v>
      </c>
      <c r="C7532" t="n">
        <v>-0.1423067212383454</v>
      </c>
      <c r="D7532" t="n">
        <v>-1.10372865085</v>
      </c>
      <c r="E7532" t="n">
        <v>-1.242612416911193</v>
      </c>
      <c r="F7532" t="n">
        <v>-11.9853738172</v>
      </c>
      <c r="G7532" t="n">
        <v>-10.97781989727299</v>
      </c>
    </row>
    <row r="7533">
      <c r="A7533" s="3" t="n">
        <v>45366.43132916667</v>
      </c>
      <c r="B7533" t="n">
        <v>0.32800302255</v>
      </c>
      <c r="C7533" t="n">
        <v>-0.1840576535293711</v>
      </c>
      <c r="D7533" t="n">
        <v>-1.48679601315</v>
      </c>
      <c r="E7533" t="n">
        <v>-1.507135553873781</v>
      </c>
      <c r="F7533" t="n">
        <v>-10.5919469187</v>
      </c>
      <c r="G7533" t="n">
        <v>-10.87662150986844</v>
      </c>
    </row>
    <row r="7534">
      <c r="A7534" s="3" t="n">
        <v>45366.43132973379</v>
      </c>
      <c r="B7534" t="n">
        <v>-0.35434368445</v>
      </c>
      <c r="C7534" t="n">
        <v>-0.1389859015208628</v>
      </c>
      <c r="D7534" t="n">
        <v>-2.09492599295</v>
      </c>
      <c r="E7534" t="n">
        <v>-0.9717045107375317</v>
      </c>
      <c r="F7534" t="n">
        <v>-12.1984527084</v>
      </c>
      <c r="G7534" t="n">
        <v>-10.57621467473033</v>
      </c>
    </row>
    <row r="7535">
      <c r="A7535" s="3" t="n">
        <v>45366.43133030093</v>
      </c>
      <c r="B7535" t="n">
        <v>0.0598597916</v>
      </c>
      <c r="C7535" t="n">
        <v>-0.06400105531550135</v>
      </c>
      <c r="D7535" t="n">
        <v>0.5171438811</v>
      </c>
      <c r="E7535" t="n">
        <v>-0.5084918098370642</v>
      </c>
      <c r="F7535" t="n">
        <v>-9.8114356452</v>
      </c>
      <c r="G7535" t="n">
        <v>-10.49885337320096</v>
      </c>
    </row>
    <row r="7536">
      <c r="A7536" s="3" t="n">
        <v>45366.43133085648</v>
      </c>
      <c r="B7536" t="n">
        <v>1.27371712195</v>
      </c>
      <c r="C7536" t="n">
        <v>0.01072692066596737</v>
      </c>
      <c r="D7536" t="n">
        <v>-0.7014990944499999</v>
      </c>
      <c r="E7536" t="n">
        <v>-0.445238597306528</v>
      </c>
      <c r="F7536" t="n">
        <v>-9.629483061099998</v>
      </c>
      <c r="G7536" t="n">
        <v>-10.19572920449921</v>
      </c>
    </row>
    <row r="7537">
      <c r="A7537" s="3" t="n">
        <v>45366.43133142361</v>
      </c>
      <c r="B7537" t="n">
        <v>-0.7733229990499999</v>
      </c>
      <c r="C7537" t="n">
        <v>0.1996851560764575</v>
      </c>
      <c r="D7537" t="n">
        <v>-1.13964060315</v>
      </c>
      <c r="E7537" t="n">
        <v>-0.1922289017710961</v>
      </c>
      <c r="F7537" t="n">
        <v>-9.8665097916</v>
      </c>
      <c r="G7537" t="n">
        <v>-9.58630776432998</v>
      </c>
    </row>
    <row r="7538">
      <c r="A7538" s="3" t="n">
        <v>45366.43133199074</v>
      </c>
      <c r="B7538" t="n">
        <v>-0.1316836962</v>
      </c>
      <c r="C7538" t="n">
        <v>0.1861284568320518</v>
      </c>
      <c r="D7538" t="n">
        <v>2.33195272345</v>
      </c>
      <c r="E7538" t="n">
        <v>0.3100061510693484</v>
      </c>
      <c r="F7538" t="n">
        <v>-8.3007015994</v>
      </c>
      <c r="G7538" t="n">
        <v>-9.434652928271937</v>
      </c>
    </row>
    <row r="7539">
      <c r="A7539" s="3" t="n">
        <v>45366.43133255787</v>
      </c>
      <c r="B7539" t="n">
        <v>-0.24900065015</v>
      </c>
      <c r="C7539" t="n">
        <v>0.3149347127630545</v>
      </c>
      <c r="D7539" t="n">
        <v>0.26335758575</v>
      </c>
      <c r="E7539" t="n">
        <v>0.5758466480152697</v>
      </c>
      <c r="F7539" t="n">
        <v>-10.32858933295</v>
      </c>
      <c r="G7539" t="n">
        <v>-8.936615075912846</v>
      </c>
    </row>
    <row r="7540">
      <c r="A7540" s="3" t="n">
        <v>45366.43133366898</v>
      </c>
      <c r="B7540" t="n">
        <v>0.8858543077999999</v>
      </c>
      <c r="C7540" t="n">
        <v>0.1376460251033803</v>
      </c>
      <c r="D7540" t="n">
        <v>-0.7852969187</v>
      </c>
      <c r="E7540" t="n">
        <v>0.9084519611273921</v>
      </c>
      <c r="F7540" t="n">
        <v>-9.34217763605</v>
      </c>
      <c r="G7540" t="n">
        <v>-9.492827667661913</v>
      </c>
    </row>
    <row r="7541">
      <c r="A7541" s="3" t="n">
        <v>45366.4313337037</v>
      </c>
      <c r="B7541" t="n">
        <v>0.7685373538499999</v>
      </c>
      <c r="C7541" t="n">
        <v>0.1323829857807695</v>
      </c>
      <c r="D7541" t="n">
        <v>1.30962907425</v>
      </c>
      <c r="E7541" t="n">
        <v>1.368345762493594</v>
      </c>
      <c r="F7541" t="n">
        <v>-8.755592866299999</v>
      </c>
      <c r="G7541" t="n">
        <v>-9.490722278202007</v>
      </c>
    </row>
    <row r="7542">
      <c r="A7542" s="3" t="n">
        <v>45366.43133480324</v>
      </c>
      <c r="B7542" t="n">
        <v>0.08619064685</v>
      </c>
      <c r="C7542" t="n">
        <v>0.2502905103665508</v>
      </c>
      <c r="D7542" t="n">
        <v>2.312800336</v>
      </c>
      <c r="E7542" t="n">
        <v>1.28620661079371</v>
      </c>
      <c r="F7542" t="n">
        <v>-9.773130870299999</v>
      </c>
      <c r="G7542" t="n">
        <v>-9.771541347205037</v>
      </c>
    </row>
    <row r="7543">
      <c r="A7543" s="3" t="n">
        <v>45366.43133537037</v>
      </c>
      <c r="B7543" t="n">
        <v>-0.1723812937</v>
      </c>
      <c r="C7543" t="n">
        <v>0.1148315968064105</v>
      </c>
      <c r="D7543" t="n">
        <v>0.9504997445999999</v>
      </c>
      <c r="E7543" t="n">
        <v>0.7914775541476712</v>
      </c>
      <c r="F7543" t="n">
        <v>-9.169796342349999</v>
      </c>
      <c r="G7543" t="n">
        <v>-9.744563527366926</v>
      </c>
    </row>
    <row r="7544">
      <c r="A7544" s="3" t="n">
        <v>45366.43133592592</v>
      </c>
      <c r="B7544" t="n">
        <v>-0.62967518985</v>
      </c>
      <c r="C7544" t="n">
        <v>-0.0428955443628207</v>
      </c>
      <c r="D7544" t="n">
        <v>2.15478578455</v>
      </c>
      <c r="E7544" t="n">
        <v>0.5776625469959223</v>
      </c>
      <c r="F7544" t="n">
        <v>-12.1601479335</v>
      </c>
      <c r="G7544" t="n">
        <v>-9.650587406227183</v>
      </c>
    </row>
    <row r="7545">
      <c r="A7545" s="3" t="n">
        <v>45366.43133650463</v>
      </c>
      <c r="B7545" t="n">
        <v>0.6200940927999999</v>
      </c>
      <c r="C7545" t="n">
        <v>-0.07891477547039655</v>
      </c>
      <c r="D7545" t="n">
        <v>-0.5793964953</v>
      </c>
      <c r="E7545" t="n">
        <v>0.3396247257356653</v>
      </c>
      <c r="F7545" t="n">
        <v>-8.04691530405</v>
      </c>
      <c r="G7545" t="n">
        <v>-9.74765589100026</v>
      </c>
    </row>
    <row r="7546">
      <c r="A7546" s="3" t="n">
        <v>45366.43133706019</v>
      </c>
      <c r="B7546" t="n">
        <v>-0.45968671875</v>
      </c>
      <c r="C7546" t="n">
        <v>0.1217130534095574</v>
      </c>
      <c r="D7546" t="n">
        <v>-1.422160383</v>
      </c>
      <c r="E7546" t="n">
        <v>-0.4338758674025655</v>
      </c>
      <c r="F7546" t="n">
        <v>-10.3788680275</v>
      </c>
      <c r="G7546" t="n">
        <v>-9.673998874348628</v>
      </c>
    </row>
    <row r="7547">
      <c r="A7547" s="3" t="n">
        <v>45366.43133762731</v>
      </c>
      <c r="B7547" t="n">
        <v>0.19153368115</v>
      </c>
      <c r="C7547" t="n">
        <v>0.1555826394059445</v>
      </c>
      <c r="D7547" t="n">
        <v>-0.7302325789499999</v>
      </c>
      <c r="E7547" t="n">
        <v>-0.4068371731846168</v>
      </c>
      <c r="F7547" t="n">
        <v>-8.01818181955</v>
      </c>
      <c r="G7547" t="n">
        <v>-9.266219576984291</v>
      </c>
    </row>
    <row r="7548">
      <c r="A7548" s="3" t="n">
        <v>45366.43133819444</v>
      </c>
      <c r="B7548" t="n">
        <v>0.2370267305</v>
      </c>
      <c r="C7548" t="n">
        <v>0.1091166515074595</v>
      </c>
      <c r="D7548" t="n">
        <v>-0.404622379</v>
      </c>
      <c r="E7548" t="n">
        <v>0.02174145734662004</v>
      </c>
      <c r="F7548" t="n">
        <v>-10.3190082359</v>
      </c>
      <c r="G7548" t="n">
        <v>-8.993586317612378</v>
      </c>
    </row>
    <row r="7549">
      <c r="A7549" s="3" t="n">
        <v>45366.43133876158</v>
      </c>
      <c r="B7549" t="n">
        <v>0.9864116968999999</v>
      </c>
      <c r="C7549" t="n">
        <v>0.185530731227856</v>
      </c>
      <c r="D7549" t="n">
        <v>1.1635786358</v>
      </c>
      <c r="E7549" t="n">
        <v>0.4925054844810037</v>
      </c>
      <c r="F7549" t="n">
        <v>-8.94473372485</v>
      </c>
      <c r="G7549" t="n">
        <v>-9.069675726353871</v>
      </c>
    </row>
    <row r="7550">
      <c r="A7550" s="3" t="n">
        <v>45366.43133931713</v>
      </c>
      <c r="B7550" t="n">
        <v>-0.08379782425</v>
      </c>
      <c r="C7550" t="n">
        <v>-0.127026954728089</v>
      </c>
      <c r="D7550" t="n">
        <v>0.38786281415</v>
      </c>
      <c r="E7550" t="n">
        <v>1.277793282310726</v>
      </c>
      <c r="F7550" t="n">
        <v>-8.908821772549999</v>
      </c>
      <c r="G7550" t="n">
        <v>-9.857836552603057</v>
      </c>
    </row>
    <row r="7551">
      <c r="A7551" s="3" t="n">
        <v>45366.43133988426</v>
      </c>
      <c r="B7551" t="n">
        <v>-1.2186527822</v>
      </c>
      <c r="C7551" t="n">
        <v>-0.176797897973194</v>
      </c>
      <c r="D7551" t="n">
        <v>3.90254656085</v>
      </c>
      <c r="E7551" t="n">
        <v>1.878677496460844</v>
      </c>
      <c r="F7551" t="n">
        <v>-9.00220069385</v>
      </c>
      <c r="G7551" t="n">
        <v>-9.789448747291519</v>
      </c>
    </row>
    <row r="7552">
      <c r="A7552" s="3" t="n">
        <v>45366.43134045139</v>
      </c>
      <c r="B7552" t="n">
        <v>-0.12688824435</v>
      </c>
      <c r="C7552" t="n">
        <v>-0.3366568539808868</v>
      </c>
      <c r="D7552" t="n">
        <v>1.908177957</v>
      </c>
      <c r="E7552" t="n">
        <v>1.989178782942197</v>
      </c>
      <c r="F7552" t="n">
        <v>-10.78348059985</v>
      </c>
      <c r="G7552" t="n">
        <v>-10.29441930685819</v>
      </c>
    </row>
    <row r="7553">
      <c r="A7553" s="3" t="n">
        <v>45366.43134101852</v>
      </c>
      <c r="B7553" t="n">
        <v>0.2442051983</v>
      </c>
      <c r="C7553" t="n">
        <v>-0.3426510945005837</v>
      </c>
      <c r="D7553" t="n">
        <v>1.89620403735</v>
      </c>
      <c r="E7553" t="n">
        <v>2.134555808566207</v>
      </c>
      <c r="F7553" t="n">
        <v>-12.2894388071</v>
      </c>
      <c r="G7553" t="n">
        <v>-10.19888129954618</v>
      </c>
    </row>
    <row r="7554">
      <c r="A7554" s="3" t="n">
        <v>45366.43134157408</v>
      </c>
      <c r="B7554" t="n">
        <v>-1.2545647345</v>
      </c>
      <c r="C7554" t="n">
        <v>-0.2391257650678328</v>
      </c>
      <c r="D7554" t="n">
        <v>1.81720166495</v>
      </c>
      <c r="E7554" t="n">
        <v>2.603014907201406</v>
      </c>
      <c r="F7554" t="n">
        <v>-10.3094369455</v>
      </c>
      <c r="G7554" t="n">
        <v>-10.60164891871471</v>
      </c>
    </row>
    <row r="7555">
      <c r="A7555" s="3" t="n">
        <v>45366.43134215278</v>
      </c>
      <c r="B7555" t="n">
        <v>0.45968671875</v>
      </c>
      <c r="C7555" t="n">
        <v>-0.01178153557913753</v>
      </c>
      <c r="D7555" t="n">
        <v>2.53785314685</v>
      </c>
      <c r="E7555" t="n">
        <v>3.077702783020638</v>
      </c>
      <c r="F7555" t="n">
        <v>-8.8202383031</v>
      </c>
      <c r="G7555" t="n">
        <v>-10.55066158512042</v>
      </c>
    </row>
    <row r="7556">
      <c r="A7556" s="3" t="n">
        <v>45366.43134270833</v>
      </c>
      <c r="B7556" t="n">
        <v>0.3399769422</v>
      </c>
      <c r="C7556" t="n">
        <v>0.1644406274595576</v>
      </c>
      <c r="D7556" t="n">
        <v>2.0829520733</v>
      </c>
      <c r="E7556" t="n">
        <v>2.845064654121919</v>
      </c>
      <c r="F7556" t="n">
        <v>-11.28866036795</v>
      </c>
      <c r="G7556" t="n">
        <v>-10.44549015576576</v>
      </c>
    </row>
    <row r="7557">
      <c r="A7557" s="3" t="n">
        <v>45366.43134327546</v>
      </c>
      <c r="B7557" t="n">
        <v>0.5793964953</v>
      </c>
      <c r="C7557" t="n">
        <v>0.4056132621178334</v>
      </c>
      <c r="D7557" t="n">
        <v>4.44363828125</v>
      </c>
      <c r="E7557" t="n">
        <v>2.90656005321411</v>
      </c>
      <c r="F7557" t="n">
        <v>-9.5959639314</v>
      </c>
      <c r="G7557" t="n">
        <v>-10.11331546659933</v>
      </c>
    </row>
    <row r="7558">
      <c r="A7558" s="3" t="n">
        <v>45366.43134383102</v>
      </c>
      <c r="B7558" t="n">
        <v>0.4764462836</v>
      </c>
      <c r="C7558" t="n">
        <v>0.5837732557714469</v>
      </c>
      <c r="D7558" t="n">
        <v>5.114011068599999</v>
      </c>
      <c r="E7558" t="n">
        <v>3.123433797933575</v>
      </c>
      <c r="F7558" t="n">
        <v>-11.22401493115</v>
      </c>
      <c r="G7558" t="n">
        <v>-10.20143733771961</v>
      </c>
    </row>
    <row r="7559">
      <c r="A7559" s="3" t="n">
        <v>45366.43134439814</v>
      </c>
      <c r="B7559" t="n">
        <v>0.1292908736</v>
      </c>
      <c r="C7559" t="n">
        <v>0.7973474170854336</v>
      </c>
      <c r="D7559" t="n">
        <v>1.88184710175</v>
      </c>
      <c r="E7559" t="n">
        <v>3.071710096934973</v>
      </c>
      <c r="F7559" t="n">
        <v>-9.531318494599999</v>
      </c>
      <c r="G7559" t="n">
        <v>-10.75504492662322</v>
      </c>
    </row>
    <row r="7560">
      <c r="A7560" s="3" t="n">
        <v>45366.4313449537</v>
      </c>
      <c r="B7560" t="n">
        <v>0.9600710349999999</v>
      </c>
      <c r="C7560" t="n">
        <v>0.5813500531298385</v>
      </c>
      <c r="D7560" t="n">
        <v>0.49081302585</v>
      </c>
      <c r="E7560" t="n">
        <v>2.258698190916207</v>
      </c>
      <c r="F7560" t="n">
        <v>-11.04206234705</v>
      </c>
      <c r="G7560" t="n">
        <v>-10.9528375135463</v>
      </c>
    </row>
    <row r="7561">
      <c r="A7561" s="3" t="n">
        <v>45366.43134553241</v>
      </c>
      <c r="B7561" t="n">
        <v>1.6974918884</v>
      </c>
      <c r="C7561" t="n">
        <v>0.5210987498875306</v>
      </c>
      <c r="D7561" t="n">
        <v>2.13562359045</v>
      </c>
      <c r="E7561" t="n">
        <v>1.763730162896974</v>
      </c>
      <c r="F7561" t="n">
        <v>-10.8002401647</v>
      </c>
      <c r="G7561" t="n">
        <v>-10.74777897619024</v>
      </c>
    </row>
    <row r="7562">
      <c r="A7562" s="3" t="n">
        <v>45366.43134608796</v>
      </c>
      <c r="B7562" t="n">
        <v>-0.11492413135</v>
      </c>
      <c r="C7562" t="n">
        <v>0.6631929479905613</v>
      </c>
      <c r="D7562" t="n">
        <v>3.5338459408</v>
      </c>
      <c r="E7562" t="n">
        <v>1.335893728897672</v>
      </c>
      <c r="F7562" t="n">
        <v>-11.99495491425</v>
      </c>
      <c r="G7562" t="n">
        <v>-10.70874549175947</v>
      </c>
    </row>
    <row r="7563">
      <c r="A7563" s="3" t="n">
        <v>45366.4313466551</v>
      </c>
      <c r="B7563" t="n">
        <v>0.4165864919999999</v>
      </c>
      <c r="C7563" t="n">
        <v>0.8771916526700492</v>
      </c>
      <c r="D7563" t="n">
        <v>0.2681530376</v>
      </c>
      <c r="E7563" t="n">
        <v>1.520013011164573</v>
      </c>
      <c r="F7563" t="n">
        <v>-10.87925234375</v>
      </c>
      <c r="G7563" t="n">
        <v>-10.58361645526658</v>
      </c>
    </row>
    <row r="7564">
      <c r="A7564" s="3" t="n">
        <v>45366.43134722222</v>
      </c>
      <c r="B7564" t="n">
        <v>0.28251977985</v>
      </c>
      <c r="C7564" t="n">
        <v>0.8440023830155037</v>
      </c>
      <c r="D7564" t="n">
        <v>-0.5147510585</v>
      </c>
      <c r="E7564" t="n">
        <v>2.22374098114278</v>
      </c>
      <c r="F7564" t="n">
        <v>-9.519344574949999</v>
      </c>
      <c r="G7564" t="n">
        <v>-10.77932683208429</v>
      </c>
    </row>
    <row r="7565">
      <c r="A7565" s="3" t="n">
        <v>45366.43134777778</v>
      </c>
      <c r="B7565" t="n">
        <v>1.31441471945</v>
      </c>
      <c r="C7565" t="n">
        <v>0.7992555991571116</v>
      </c>
      <c r="D7565" t="n">
        <v>3.85945614075</v>
      </c>
      <c r="E7565" t="n">
        <v>2.474551678286487</v>
      </c>
      <c r="F7565" t="n">
        <v>-10.12747455475</v>
      </c>
      <c r="G7565" t="n">
        <v>-10.76877928853383</v>
      </c>
    </row>
    <row r="7566">
      <c r="A7566" s="3" t="n">
        <v>45366.43134834491</v>
      </c>
      <c r="B7566" t="n">
        <v>2.06619250845</v>
      </c>
      <c r="C7566" t="n">
        <v>1.016843903485784</v>
      </c>
      <c r="D7566" t="n">
        <v>3.38779550235</v>
      </c>
      <c r="E7566" t="n">
        <v>2.103088234618071</v>
      </c>
      <c r="F7566" t="n">
        <v>-10.4913895296</v>
      </c>
      <c r="G7566" t="n">
        <v>-10.83509160438127</v>
      </c>
    </row>
    <row r="7567">
      <c r="A7567" s="3" t="n">
        <v>45366.43134891204</v>
      </c>
      <c r="B7567" t="n">
        <v>0.948106922</v>
      </c>
      <c r="C7567" t="n">
        <v>1.468556467085669</v>
      </c>
      <c r="D7567" t="n">
        <v>3.07894486725</v>
      </c>
      <c r="E7567" t="n">
        <v>1.987796868227861</v>
      </c>
      <c r="F7567" t="n">
        <v>-11.89679034775</v>
      </c>
      <c r="G7567" t="n">
        <v>-10.69287273152509</v>
      </c>
    </row>
    <row r="7568">
      <c r="A7568" s="3" t="n">
        <v>45366.43134947916</v>
      </c>
      <c r="B7568" t="n">
        <v>0.2322410853</v>
      </c>
      <c r="C7568" t="n">
        <v>1.493112615856881</v>
      </c>
      <c r="D7568" t="n">
        <v>1.95127818375</v>
      </c>
      <c r="E7568" t="n">
        <v>2.321885637171569</v>
      </c>
      <c r="F7568" t="n">
        <v>-11.5376610181</v>
      </c>
      <c r="G7568" t="n">
        <v>-11.05243339375982</v>
      </c>
    </row>
    <row r="7569">
      <c r="A7569" s="3" t="n">
        <v>45366.4313500463</v>
      </c>
      <c r="B7569" t="n">
        <v>1.82198731015</v>
      </c>
      <c r="C7569" t="n">
        <v>1.218101872491379</v>
      </c>
      <c r="D7569" t="n">
        <v>0.22744563345</v>
      </c>
      <c r="E7569" t="n">
        <v>1.902877908431824</v>
      </c>
      <c r="F7569" t="n">
        <v>-11.04924081485</v>
      </c>
      <c r="G7569" t="n">
        <v>-11.0946872768977</v>
      </c>
    </row>
    <row r="7570">
      <c r="A7570" s="3" t="n">
        <v>45366.43135060185</v>
      </c>
      <c r="B7570" t="n">
        <v>1.88423992435</v>
      </c>
      <c r="C7570" t="n">
        <v>0.7708551750079276</v>
      </c>
      <c r="D7570" t="n">
        <v>-0.02393803265</v>
      </c>
      <c r="E7570" t="n">
        <v>0.589878135419349</v>
      </c>
      <c r="F7570" t="n">
        <v>-10.23760323425</v>
      </c>
      <c r="G7570" t="n">
        <v>-10.97068493076658</v>
      </c>
    </row>
    <row r="7571">
      <c r="A7571" s="3" t="n">
        <v>45366.43135116898</v>
      </c>
      <c r="B7571" t="n">
        <v>0.7374110467499999</v>
      </c>
      <c r="C7571" t="n">
        <v>0.3933977194130547</v>
      </c>
      <c r="D7571" t="n">
        <v>1.6041129671</v>
      </c>
      <c r="E7571" t="n">
        <v>-0.02388643915571109</v>
      </c>
      <c r="F7571" t="n">
        <v>-10.12747455475</v>
      </c>
      <c r="G7571" t="n">
        <v>-10.54918329549607</v>
      </c>
    </row>
    <row r="7572">
      <c r="A7572" s="3" t="n">
        <v>45366.43135173611</v>
      </c>
      <c r="B7572" t="n">
        <v>-0.7302325789499999</v>
      </c>
      <c r="C7572" t="n">
        <v>0.02435503243857819</v>
      </c>
      <c r="D7572" t="n">
        <v>0.49081302585</v>
      </c>
      <c r="E7572" t="n">
        <v>-0.7408690452708646</v>
      </c>
      <c r="F7572" t="n">
        <v>-11.38203928925</v>
      </c>
      <c r="G7572" t="n">
        <v>-10.11918674681518</v>
      </c>
    </row>
    <row r="7573">
      <c r="A7573" s="3" t="n">
        <v>45366.43135230324</v>
      </c>
      <c r="B7573" t="n">
        <v>-1.20428603995</v>
      </c>
      <c r="C7573" t="n">
        <v>-0.3529136051399777</v>
      </c>
      <c r="D7573" t="n">
        <v>-2.2792812063</v>
      </c>
      <c r="E7573" t="n">
        <v>-1.223153897394059</v>
      </c>
      <c r="F7573" t="n">
        <v>-9.1889487298</v>
      </c>
      <c r="G7573" t="n">
        <v>-9.853240251183827</v>
      </c>
    </row>
    <row r="7574">
      <c r="A7574" s="3" t="n">
        <v>45366.4313528588</v>
      </c>
      <c r="B7574" t="n">
        <v>-0.46447236395</v>
      </c>
      <c r="C7574" t="n">
        <v>-0.9561971110787906</v>
      </c>
      <c r="D7574" t="n">
        <v>-2.9903613978</v>
      </c>
      <c r="E7574" t="n">
        <v>-1.668156952225995</v>
      </c>
      <c r="F7574" t="n">
        <v>-10.17056497485</v>
      </c>
      <c r="G7574" t="n">
        <v>-9.668624281524851</v>
      </c>
    </row>
    <row r="7575">
      <c r="A7575" s="3" t="n">
        <v>45366.43135342593</v>
      </c>
      <c r="B7575" t="n">
        <v>-0.7374110467499999</v>
      </c>
      <c r="C7575" t="n">
        <v>-1.036964703338115</v>
      </c>
      <c r="D7575" t="n">
        <v>-0.9169806149</v>
      </c>
      <c r="E7575" t="n">
        <v>-1.861172100446392</v>
      </c>
      <c r="F7575" t="n">
        <v>-8.726869188449999</v>
      </c>
      <c r="G7575" t="n">
        <v>-9.693592766782544</v>
      </c>
    </row>
    <row r="7576">
      <c r="A7576" s="3" t="n">
        <v>45366.43135400463</v>
      </c>
      <c r="B7576" t="n">
        <v>-1.2856910416</v>
      </c>
      <c r="C7576" t="n">
        <v>-0.6685867883651533</v>
      </c>
      <c r="D7576" t="n">
        <v>-2.710234440549999</v>
      </c>
      <c r="E7576" t="n">
        <v>-1.800992758356066</v>
      </c>
      <c r="F7576" t="n">
        <v>-9.75876412805</v>
      </c>
      <c r="G7576" t="n">
        <v>-9.550172910761566</v>
      </c>
    </row>
    <row r="7577">
      <c r="A7577" s="3" t="n">
        <v>45366.43135456018</v>
      </c>
      <c r="B7577" t="n">
        <v>-0.34955803925</v>
      </c>
      <c r="C7577" t="n">
        <v>-0.4213366823884627</v>
      </c>
      <c r="D7577" t="n">
        <v>-1.422160383</v>
      </c>
      <c r="E7577" t="n">
        <v>-1.582600217290098</v>
      </c>
      <c r="F7577" t="n">
        <v>-9.337382184199999</v>
      </c>
      <c r="G7577" t="n">
        <v>-9.360734606687554</v>
      </c>
    </row>
    <row r="7578">
      <c r="A7578" s="3" t="n">
        <v>45366.43135511574</v>
      </c>
      <c r="B7578" t="n">
        <v>-0.6919278040499999</v>
      </c>
      <c r="C7578" t="n">
        <v>-0.3157958006391617</v>
      </c>
      <c r="D7578" t="n">
        <v>-1.1659714584</v>
      </c>
      <c r="E7578" t="n">
        <v>-0.9691756751596762</v>
      </c>
      <c r="F7578" t="n">
        <v>-9.72524499835</v>
      </c>
      <c r="G7578" t="n">
        <v>-9.441333817166225</v>
      </c>
    </row>
    <row r="7579">
      <c r="A7579" s="3" t="n">
        <v>45366.43135568287</v>
      </c>
      <c r="B7579" t="n">
        <v>0.8020564835499999</v>
      </c>
      <c r="C7579" t="n">
        <v>-0.2146422175096743</v>
      </c>
      <c r="D7579" t="n">
        <v>0.4716606384</v>
      </c>
      <c r="E7579" t="n">
        <v>-0.8206574812455731</v>
      </c>
      <c r="F7579" t="n">
        <v>-9.981424116299999</v>
      </c>
      <c r="G7579" t="n">
        <v>-9.272121557272285</v>
      </c>
    </row>
    <row r="7580">
      <c r="A7580" s="3" t="n">
        <v>45366.43135626157</v>
      </c>
      <c r="B7580" t="n">
        <v>0.2346339079</v>
      </c>
      <c r="C7580" t="n">
        <v>-0.2842458188279728</v>
      </c>
      <c r="D7580" t="n">
        <v>-0.7661445312499999</v>
      </c>
      <c r="E7580" t="n">
        <v>-1.422328193297556</v>
      </c>
      <c r="F7580" t="n">
        <v>-8.657428299799999</v>
      </c>
      <c r="G7580" t="n">
        <v>-9.40433197801611</v>
      </c>
    </row>
    <row r="7581">
      <c r="A7581" s="3" t="n">
        <v>45366.43135737268</v>
      </c>
      <c r="B7581" t="n">
        <v>-1.31680754205</v>
      </c>
      <c r="C7581" t="n">
        <v>-0.3496531797565277</v>
      </c>
      <c r="D7581" t="n">
        <v>-2.54503161465</v>
      </c>
      <c r="E7581" t="n">
        <v>-1.344185011449771</v>
      </c>
      <c r="F7581" t="n">
        <v>-8.916010046999999</v>
      </c>
      <c r="G7581" t="n">
        <v>-8.883490875569487</v>
      </c>
    </row>
    <row r="7582">
      <c r="A7582" s="3" t="n">
        <v>45366.43135793981</v>
      </c>
      <c r="B7582" t="n">
        <v>-0.5147510585</v>
      </c>
      <c r="C7582" t="n">
        <v>-0.6221677763775076</v>
      </c>
      <c r="D7582" t="n">
        <v>-0.8427638877</v>
      </c>
      <c r="E7582" t="n">
        <v>-1.576299844703268</v>
      </c>
      <c r="F7582" t="n">
        <v>-9.01177198425</v>
      </c>
      <c r="G7582" t="n">
        <v>-9.096893157626248</v>
      </c>
    </row>
    <row r="7583">
      <c r="A7583" s="3" t="n">
        <v>45366.43135850695</v>
      </c>
      <c r="B7583" t="n">
        <v>-0.4572938961499999</v>
      </c>
      <c r="C7583" t="n">
        <v>-0.8073131908398624</v>
      </c>
      <c r="D7583" t="n">
        <v>-3.1244379166</v>
      </c>
      <c r="E7583" t="n">
        <v>-1.905310254803035</v>
      </c>
      <c r="F7583" t="n">
        <v>-9.078810243649999</v>
      </c>
      <c r="G7583" t="n">
        <v>-9.025780840923334</v>
      </c>
    </row>
    <row r="7584">
      <c r="A7584" s="3" t="n">
        <v>45366.43135907407</v>
      </c>
      <c r="B7584" t="n">
        <v>-1.75494905075</v>
      </c>
      <c r="C7584" t="n">
        <v>-1.100940773412474</v>
      </c>
      <c r="D7584" t="n">
        <v>-3.52905048895</v>
      </c>
      <c r="E7584" t="n">
        <v>-2.630044229096511</v>
      </c>
      <c r="F7584" t="n">
        <v>-9.28471066705</v>
      </c>
      <c r="G7584" t="n">
        <v>-9.217885593705736</v>
      </c>
    </row>
    <row r="7585">
      <c r="A7585" s="3" t="n">
        <v>45366.43135962963</v>
      </c>
      <c r="B7585" t="n">
        <v>-0.55545846265</v>
      </c>
      <c r="C7585" t="n">
        <v>-0.9679101601231962</v>
      </c>
      <c r="D7585" t="n">
        <v>0.1675956485</v>
      </c>
      <c r="E7585" t="n">
        <v>-2.553379839778212</v>
      </c>
      <c r="F7585" t="n">
        <v>-7.884105300749999</v>
      </c>
      <c r="G7585" t="n">
        <v>-9.20096418484175</v>
      </c>
    </row>
    <row r="7586">
      <c r="A7586" s="3" t="n">
        <v>45366.43136019676</v>
      </c>
      <c r="B7586" t="n">
        <v>-1.01274255215</v>
      </c>
      <c r="C7586" t="n">
        <v>-0.7234840950346174</v>
      </c>
      <c r="D7586" t="n">
        <v>-2.4540553226</v>
      </c>
      <c r="E7586" t="n">
        <v>-2.289454154107932</v>
      </c>
      <c r="F7586" t="n">
        <v>-11.7220064248</v>
      </c>
      <c r="G7586" t="n">
        <v>-9.257503819644665</v>
      </c>
    </row>
    <row r="7587">
      <c r="A7587" s="3" t="n">
        <v>45366.43136076389</v>
      </c>
      <c r="B7587" t="n">
        <v>-0.6871323522</v>
      </c>
      <c r="C7587" t="n">
        <v>-0.6640584705755264</v>
      </c>
      <c r="D7587" t="n">
        <v>-3.46201222955</v>
      </c>
      <c r="E7587" t="n">
        <v>-2.1297737751394</v>
      </c>
      <c r="F7587" t="n">
        <v>-8.1115509342</v>
      </c>
      <c r="G7587" t="n">
        <v>-9.19988316740935</v>
      </c>
    </row>
    <row r="7588">
      <c r="A7588" s="3" t="n">
        <v>45366.43136133102</v>
      </c>
      <c r="B7588" t="n">
        <v>-0.62488954465</v>
      </c>
      <c r="C7588" t="n">
        <v>-0.5576818976590925</v>
      </c>
      <c r="D7588" t="n">
        <v>-3.2944263877</v>
      </c>
      <c r="E7588" t="n">
        <v>-1.423501470961659</v>
      </c>
      <c r="F7588" t="n">
        <v>-9.485825445249999</v>
      </c>
      <c r="G7588" t="n">
        <v>-9.055785189541632</v>
      </c>
    </row>
    <row r="7589">
      <c r="A7589" s="3" t="n">
        <v>45366.43136188657</v>
      </c>
      <c r="B7589" t="n">
        <v>0.1412549866</v>
      </c>
      <c r="C7589" t="n">
        <v>-0.497056501579372</v>
      </c>
      <c r="D7589" t="n">
        <v>0.5698153982499999</v>
      </c>
      <c r="E7589" t="n">
        <v>-1.141500803500586</v>
      </c>
      <c r="F7589" t="n">
        <v>-7.793129008699999</v>
      </c>
      <c r="G7589" t="n">
        <v>-8.94518389351774</v>
      </c>
    </row>
    <row r="7590">
      <c r="A7590" s="3" t="n">
        <v>45366.4313624537</v>
      </c>
      <c r="B7590" t="n">
        <v>-0.4118008468</v>
      </c>
      <c r="C7590" t="n">
        <v>-0.4161731039846165</v>
      </c>
      <c r="D7590" t="n">
        <v>-0.52672497815</v>
      </c>
      <c r="E7590" t="n">
        <v>-1.093426456424129</v>
      </c>
      <c r="F7590" t="n">
        <v>-9.938333696199999</v>
      </c>
      <c r="G7590" t="n">
        <v>-8.952478486683708</v>
      </c>
    </row>
    <row r="7591">
      <c r="A7591" s="3" t="n">
        <v>45366.43136302083</v>
      </c>
      <c r="B7591" t="n">
        <v>-0.6440419320999999</v>
      </c>
      <c r="C7591" t="n">
        <v>-0.4525279328279733</v>
      </c>
      <c r="D7591" t="n">
        <v>-0.4692678157999999</v>
      </c>
      <c r="E7591" t="n">
        <v>-0.8881053797318206</v>
      </c>
      <c r="F7591" t="n">
        <v>-8.4036518111</v>
      </c>
      <c r="G7591" t="n">
        <v>-8.672374868803521</v>
      </c>
    </row>
    <row r="7592">
      <c r="A7592" s="3" t="n">
        <v>45366.43136358797</v>
      </c>
      <c r="B7592" t="n">
        <v>-0.809244758</v>
      </c>
      <c r="C7592" t="n">
        <v>-0.3359937278507001</v>
      </c>
      <c r="D7592" t="n">
        <v>-0.19153368115</v>
      </c>
      <c r="E7592" t="n">
        <v>-0.6373062036874143</v>
      </c>
      <c r="F7592" t="n">
        <v>-8.80826438345</v>
      </c>
      <c r="G7592" t="n">
        <v>-9.280758929989885</v>
      </c>
    </row>
    <row r="7593">
      <c r="A7593" s="3" t="n">
        <v>45366.43136414352</v>
      </c>
      <c r="B7593" t="n">
        <v>-0.5530558334</v>
      </c>
      <c r="C7593" t="n">
        <v>-0.2949622470642199</v>
      </c>
      <c r="D7593" t="n">
        <v>-1.81720166495</v>
      </c>
      <c r="E7593" t="n">
        <v>-0.9561525582562963</v>
      </c>
      <c r="F7593" t="n">
        <v>-9.514558929750001</v>
      </c>
      <c r="G7593" t="n">
        <v>-9.277025453755387</v>
      </c>
    </row>
    <row r="7594">
      <c r="A7594" s="3" t="n">
        <v>45366.43136471065</v>
      </c>
      <c r="B7594" t="n">
        <v>0.5530558334</v>
      </c>
      <c r="C7594" t="n">
        <v>-0.460541588889978</v>
      </c>
      <c r="D7594" t="n">
        <v>-1.55622709515</v>
      </c>
      <c r="E7594" t="n">
        <v>-1.415872217292195</v>
      </c>
      <c r="F7594" t="n">
        <v>-9.804257177399998</v>
      </c>
      <c r="G7594" t="n">
        <v>-9.94743543322555</v>
      </c>
    </row>
    <row r="7595">
      <c r="A7595" s="3" t="n">
        <v>45366.4313652662</v>
      </c>
      <c r="B7595" t="n">
        <v>-1.0558427789</v>
      </c>
      <c r="C7595" t="n">
        <v>-0.3830612131418426</v>
      </c>
      <c r="D7595" t="n">
        <v>-2.3415338205</v>
      </c>
      <c r="E7595" t="n">
        <v>-1.101148084621915</v>
      </c>
      <c r="F7595" t="n">
        <v>-9.78271196735</v>
      </c>
      <c r="G7595" t="n">
        <v>-9.614116360580564</v>
      </c>
    </row>
    <row r="7596">
      <c r="A7596" s="3" t="n">
        <v>45366.43136584491</v>
      </c>
      <c r="B7596" t="n">
        <v>0.6512203999</v>
      </c>
      <c r="C7596" t="n">
        <v>-0.3195441354342666</v>
      </c>
      <c r="D7596" t="n">
        <v>0.4309532342499999</v>
      </c>
      <c r="E7596" t="n">
        <v>-1.192316989336017</v>
      </c>
      <c r="F7596" t="n">
        <v>-10.67335192035</v>
      </c>
      <c r="G7596" t="n">
        <v>-9.991679997735458</v>
      </c>
    </row>
    <row r="7597">
      <c r="A7597" s="3" t="n">
        <v>45366.43136641203</v>
      </c>
      <c r="B7597" t="n">
        <v>-0.9433114701499999</v>
      </c>
      <c r="C7597" t="n">
        <v>-0.2519423708381126</v>
      </c>
      <c r="D7597" t="n">
        <v>-1.62565817715</v>
      </c>
      <c r="E7597" t="n">
        <v>-0.6113347884481368</v>
      </c>
      <c r="F7597" t="n">
        <v>-9.239227424349998</v>
      </c>
      <c r="G7597" t="n">
        <v>-9.925278096197228</v>
      </c>
    </row>
    <row r="7598">
      <c r="A7598" s="3" t="n">
        <v>45366.43136752315</v>
      </c>
      <c r="B7598" t="n">
        <v>-0.9911973420999999</v>
      </c>
      <c r="C7598" t="n">
        <v>-0.2328896729001171</v>
      </c>
      <c r="D7598" t="n">
        <v>0.34955803925</v>
      </c>
      <c r="E7598" t="n">
        <v>-0.1440408752763407</v>
      </c>
      <c r="F7598" t="n">
        <v>-11.22162210855</v>
      </c>
      <c r="G7598" t="n">
        <v>-10.04985912611565</v>
      </c>
    </row>
    <row r="7599">
      <c r="A7599" s="3" t="n">
        <v>45366.43136755787</v>
      </c>
      <c r="B7599" t="n">
        <v>0.3663176041</v>
      </c>
      <c r="C7599" t="n">
        <v>-0.3218485610283226</v>
      </c>
      <c r="D7599" t="n">
        <v>0.6057371572</v>
      </c>
      <c r="E7599" t="n">
        <v>0.06101715917459227</v>
      </c>
      <c r="F7599" t="n">
        <v>-7.1251392373</v>
      </c>
      <c r="G7599" t="n">
        <v>-9.835072163366345</v>
      </c>
    </row>
    <row r="7600">
      <c r="A7600" s="3" t="n">
        <v>45366.43136810185</v>
      </c>
      <c r="B7600" t="n">
        <v>0.0383047749</v>
      </c>
      <c r="C7600" t="n">
        <v>-0.04883688840676</v>
      </c>
      <c r="D7600" t="n">
        <v>-1.13724778055</v>
      </c>
      <c r="E7600" t="n">
        <v>0.2769761423251758</v>
      </c>
      <c r="F7600" t="n">
        <v>-11.76749947415</v>
      </c>
      <c r="G7600" t="n">
        <v>-9.548832668594898</v>
      </c>
    </row>
    <row r="7601">
      <c r="A7601" s="3" t="n">
        <v>45366.43136866898</v>
      </c>
      <c r="B7601" t="n">
        <v>0.1364693414</v>
      </c>
      <c r="C7601" t="n">
        <v>-0.06051839158403281</v>
      </c>
      <c r="D7601" t="n">
        <v>2.36068620795</v>
      </c>
      <c r="E7601" t="n">
        <v>0.2347284083454552</v>
      </c>
      <c r="F7601" t="n">
        <v>-9.08120306625</v>
      </c>
      <c r="G7601" t="n">
        <v>-9.380936488562146</v>
      </c>
    </row>
    <row r="7602">
      <c r="A7602" s="3" t="n">
        <v>45366.43136922453</v>
      </c>
      <c r="B7602" t="n">
        <v>-0.01675956485</v>
      </c>
      <c r="C7602" t="n">
        <v>0.1672536501534969</v>
      </c>
      <c r="D7602" t="n">
        <v>-1.20428603995</v>
      </c>
      <c r="E7602" t="n">
        <v>0.5466494849870647</v>
      </c>
      <c r="F7602" t="n">
        <v>-10.26633671875</v>
      </c>
      <c r="G7602" t="n">
        <v>-9.346491579099094</v>
      </c>
    </row>
    <row r="7603">
      <c r="A7603" s="3" t="n">
        <v>45366.43136979167</v>
      </c>
      <c r="B7603" t="n">
        <v>-0.1364693414</v>
      </c>
      <c r="C7603" t="n">
        <v>0.3558374726960383</v>
      </c>
      <c r="D7603" t="n">
        <v>-0.0023928226</v>
      </c>
      <c r="E7603" t="n">
        <v>-0.2683391353567607</v>
      </c>
      <c r="F7603" t="n">
        <v>-7.735662039699999</v>
      </c>
      <c r="G7603" t="n">
        <v>-9.469199035962381</v>
      </c>
    </row>
    <row r="7604">
      <c r="A7604" s="3" t="n">
        <v>45366.4313703588</v>
      </c>
      <c r="B7604" t="n">
        <v>0.8954354048499999</v>
      </c>
      <c r="C7604" t="n">
        <v>0.2854629635348492</v>
      </c>
      <c r="D7604" t="n">
        <v>0.3663176041</v>
      </c>
      <c r="E7604" t="n">
        <v>-0.7448401898970883</v>
      </c>
      <c r="F7604" t="n">
        <v>-9.337382184199999</v>
      </c>
      <c r="G7604" t="n">
        <v>-9.692089149027183</v>
      </c>
    </row>
    <row r="7605">
      <c r="A7605" s="3" t="n">
        <v>45366.43137091435</v>
      </c>
      <c r="B7605" t="n">
        <v>0.04069759749999999</v>
      </c>
      <c r="C7605" t="n">
        <v>0.3773423588984859</v>
      </c>
      <c r="D7605" t="n">
        <v>-0.277724328</v>
      </c>
      <c r="E7605" t="n">
        <v>-0.6389698824294889</v>
      </c>
      <c r="F7605" t="n">
        <v>-10.26872954135</v>
      </c>
      <c r="G7605" t="n">
        <v>-9.495413377237906</v>
      </c>
    </row>
    <row r="7606">
      <c r="A7606" s="3" t="n">
        <v>45366.43137149305</v>
      </c>
      <c r="B7606" t="n">
        <v>0.55545846265</v>
      </c>
      <c r="C7606" t="n">
        <v>0.6421611126391626</v>
      </c>
      <c r="D7606" t="n">
        <v>-1.3000479772</v>
      </c>
      <c r="E7606" t="n">
        <v>-0.8443246309060632</v>
      </c>
      <c r="F7606" t="n">
        <v>-9.888055001649999</v>
      </c>
      <c r="G7606" t="n">
        <v>-9.954056636424852</v>
      </c>
    </row>
    <row r="7607">
      <c r="A7607" s="3" t="n">
        <v>45366.43137204861</v>
      </c>
      <c r="B7607" t="n">
        <v>1.086969086</v>
      </c>
      <c r="C7607" t="n">
        <v>0.6564704551265753</v>
      </c>
      <c r="D7607" t="n">
        <v>-3.67749375</v>
      </c>
      <c r="E7607" t="n">
        <v>-0.3362071196403272</v>
      </c>
      <c r="F7607" t="n">
        <v>-10.98938102325</v>
      </c>
      <c r="G7607" t="n">
        <v>-9.86210502845667</v>
      </c>
    </row>
    <row r="7608">
      <c r="A7608" s="3" t="n">
        <v>45366.43137261574</v>
      </c>
      <c r="B7608" t="n">
        <v>-0.1077358569</v>
      </c>
      <c r="C7608" t="n">
        <v>0.4139632245546632</v>
      </c>
      <c r="D7608" t="n">
        <v>1.13246213535</v>
      </c>
      <c r="E7608" t="n">
        <v>-0.2644986774858982</v>
      </c>
      <c r="F7608" t="n">
        <v>-8.8872765625</v>
      </c>
      <c r="G7608" t="n">
        <v>-10.31999507291751</v>
      </c>
    </row>
    <row r="7609">
      <c r="A7609" s="3" t="n">
        <v>45366.4313731713</v>
      </c>
      <c r="B7609" t="n">
        <v>0.7326254015499999</v>
      </c>
      <c r="C7609" t="n">
        <v>0.1626540112729608</v>
      </c>
      <c r="D7609" t="n">
        <v>2.1116855578</v>
      </c>
      <c r="E7609" t="n">
        <v>0.2327468249843831</v>
      </c>
      <c r="F7609" t="n">
        <v>-10.7954545195</v>
      </c>
      <c r="G7609" t="n">
        <v>-9.775993269133826</v>
      </c>
    </row>
    <row r="7610">
      <c r="A7610" s="3" t="n">
        <v>45366.43137373843</v>
      </c>
      <c r="B7610" t="n">
        <v>0.8379684358499999</v>
      </c>
      <c r="C7610" t="n">
        <v>-0.08069464815641056</v>
      </c>
      <c r="D7610" t="n">
        <v>-0.1364693414</v>
      </c>
      <c r="E7610" t="n">
        <v>-0.01946485154988348</v>
      </c>
      <c r="F7610" t="n">
        <v>-9.593561302149999</v>
      </c>
      <c r="G7610" t="n">
        <v>-9.807257120786391</v>
      </c>
    </row>
    <row r="7611">
      <c r="A7611" s="3" t="n">
        <v>45366.43137430555</v>
      </c>
      <c r="B7611" t="n">
        <v>-1.34075538135</v>
      </c>
      <c r="C7611" t="n">
        <v>-0.1113351031839164</v>
      </c>
      <c r="D7611" t="n">
        <v>0.3734960719</v>
      </c>
      <c r="E7611" t="n">
        <v>0.1039342370206298</v>
      </c>
      <c r="F7611" t="n">
        <v>-8.8920622077</v>
      </c>
      <c r="G7611" t="n">
        <v>-9.620425968334292</v>
      </c>
    </row>
    <row r="7612">
      <c r="A7612" s="3" t="n">
        <v>45366.43137487269</v>
      </c>
      <c r="B7612" t="n">
        <v>-0.8427638877</v>
      </c>
      <c r="C7612" t="n">
        <v>-0.1845568097284389</v>
      </c>
      <c r="D7612" t="n">
        <v>-0.3830673623</v>
      </c>
      <c r="E7612" t="n">
        <v>-0.0694132745865968</v>
      </c>
      <c r="F7612" t="n">
        <v>-10.8553143111</v>
      </c>
      <c r="G7612" t="n">
        <v>-9.726358155991985</v>
      </c>
    </row>
    <row r="7613">
      <c r="A7613" s="3" t="n">
        <v>45366.43137542824</v>
      </c>
      <c r="B7613" t="n">
        <v>0.277724328</v>
      </c>
      <c r="C7613" t="n">
        <v>-0.1406290983086251</v>
      </c>
      <c r="D7613" t="n">
        <v>-0.3399769422</v>
      </c>
      <c r="E7613" t="n">
        <v>-0.8955085775461564</v>
      </c>
      <c r="F7613" t="n">
        <v>-7.893686397799999</v>
      </c>
      <c r="G7613" t="n">
        <v>-9.99657904804187</v>
      </c>
    </row>
    <row r="7614">
      <c r="A7614" s="3" t="n">
        <v>45366.43137599537</v>
      </c>
      <c r="B7614" t="n">
        <v>-0.0766095498</v>
      </c>
      <c r="C7614" t="n">
        <v>0.1370760507185319</v>
      </c>
      <c r="D7614" t="n">
        <v>-4.13957329135</v>
      </c>
      <c r="E7614" t="n">
        <v>-1.302633641057346</v>
      </c>
      <c r="F7614" t="n">
        <v>-11.97579272015</v>
      </c>
      <c r="G7614" t="n">
        <v>-9.966201749552358</v>
      </c>
    </row>
    <row r="7615">
      <c r="A7615" s="3" t="n">
        <v>45366.4313765625</v>
      </c>
      <c r="B7615" t="n">
        <v>1.5394675303</v>
      </c>
      <c r="C7615" t="n">
        <v>0.4285896258660851</v>
      </c>
      <c r="D7615" t="n">
        <v>1.13724778055</v>
      </c>
      <c r="E7615" t="n">
        <v>-1.036409336061308</v>
      </c>
      <c r="F7615" t="n">
        <v>-8.901643304749999</v>
      </c>
      <c r="G7615" t="n">
        <v>-10.14842322788068</v>
      </c>
    </row>
    <row r="7616">
      <c r="A7616" s="3" t="n">
        <v>45366.43137712963</v>
      </c>
      <c r="B7616" t="n">
        <v>-0.18674803595</v>
      </c>
      <c r="C7616" t="n">
        <v>0.671257946094291</v>
      </c>
      <c r="D7616" t="n">
        <v>-1.14203342575</v>
      </c>
      <c r="E7616" t="n">
        <v>-0.4930769904405607</v>
      </c>
      <c r="F7616" t="n">
        <v>-11.45864883905</v>
      </c>
      <c r="G7616" t="n">
        <v>-10.13659101318021</v>
      </c>
    </row>
    <row r="7617">
      <c r="A7617" s="3" t="n">
        <v>45366.43137768518</v>
      </c>
      <c r="B7617" t="n">
        <v>0.7110801915</v>
      </c>
      <c r="C7617" t="n">
        <v>0.684904048154897</v>
      </c>
      <c r="D7617" t="n">
        <v>-0.59137041495</v>
      </c>
      <c r="E7617" t="n">
        <v>-0.05859420798554776</v>
      </c>
      <c r="F7617" t="n">
        <v>-9.610320866999999</v>
      </c>
      <c r="G7617" t="n">
        <v>-10.00108103189024</v>
      </c>
    </row>
    <row r="7618">
      <c r="A7618" s="3" t="n">
        <v>45366.43137825232</v>
      </c>
      <c r="B7618" t="n">
        <v>1.86268490765</v>
      </c>
      <c r="C7618" t="n">
        <v>0.5609909676840342</v>
      </c>
      <c r="D7618" t="n">
        <v>-0.1412549866</v>
      </c>
      <c r="E7618" t="n">
        <v>-0.09747613509813552</v>
      </c>
      <c r="F7618" t="n">
        <v>-9.710878256099999</v>
      </c>
      <c r="G7618" t="n">
        <v>-9.936639157370539</v>
      </c>
    </row>
    <row r="7619">
      <c r="A7619" s="3" t="n">
        <v>45366.43137881944</v>
      </c>
      <c r="B7619" t="n">
        <v>-0.3830673623</v>
      </c>
      <c r="C7619" t="n">
        <v>0.6733275378527991</v>
      </c>
      <c r="D7619" t="n">
        <v>1.7788870834</v>
      </c>
      <c r="E7619" t="n">
        <v>0.2959601937131712</v>
      </c>
      <c r="F7619" t="n">
        <v>-9.445127847749999</v>
      </c>
      <c r="G7619" t="n">
        <v>-9.278262646089418</v>
      </c>
    </row>
    <row r="7620">
      <c r="A7620" s="3" t="n">
        <v>45366.43138050926</v>
      </c>
      <c r="B7620" t="n">
        <v>-0.04310022674999999</v>
      </c>
      <c r="C7620" t="n">
        <v>0.7203419209342676</v>
      </c>
      <c r="D7620" t="n">
        <v>1.086969086</v>
      </c>
      <c r="E7620" t="n">
        <v>-0.2996379389157351</v>
      </c>
      <c r="F7620" t="n">
        <v>-9.428368282899999</v>
      </c>
      <c r="G7620" t="n">
        <v>-9.518492745100142</v>
      </c>
    </row>
    <row r="7621">
      <c r="A7621" s="3" t="n">
        <v>45366.43138053241</v>
      </c>
      <c r="B7621" t="n">
        <v>1.20428603995</v>
      </c>
      <c r="C7621" t="n">
        <v>0.7764357074817038</v>
      </c>
      <c r="D7621" t="n">
        <v>-2.3175859812</v>
      </c>
      <c r="E7621" t="n">
        <v>-0.1547859005269234</v>
      </c>
      <c r="F7621" t="n">
        <v>-9.6653950134</v>
      </c>
      <c r="G7621" t="n">
        <v>-9.384897872257019</v>
      </c>
    </row>
    <row r="7622">
      <c r="A7622" s="3" t="n">
        <v>45366.43138107639</v>
      </c>
      <c r="B7622" t="n">
        <v>0.7900825639</v>
      </c>
      <c r="C7622" t="n">
        <v>0.5815790578377638</v>
      </c>
      <c r="D7622" t="n">
        <v>-2.1811166398</v>
      </c>
      <c r="E7622" t="n">
        <v>-0.7792640459227296</v>
      </c>
      <c r="F7622" t="n">
        <v>-8.834605045349999</v>
      </c>
      <c r="G7622" t="n">
        <v>-10.11835009555644</v>
      </c>
    </row>
    <row r="7623">
      <c r="A7623" s="3" t="n">
        <v>45366.43138164352</v>
      </c>
      <c r="B7623" t="n">
        <v>1.4987699328</v>
      </c>
      <c r="C7623" t="n">
        <v>0.581255826996272</v>
      </c>
      <c r="D7623" t="n">
        <v>0.7948780157499999</v>
      </c>
      <c r="E7623" t="n">
        <v>-1.40805229400117</v>
      </c>
      <c r="F7623" t="n">
        <v>-10.09395542505</v>
      </c>
      <c r="G7623" t="n">
        <v>-10.4074066819815</v>
      </c>
    </row>
    <row r="7624">
      <c r="A7624" s="3" t="n">
        <v>45366.43138219907</v>
      </c>
      <c r="B7624" t="n">
        <v>0.51954651035</v>
      </c>
      <c r="C7624" t="n">
        <v>0.778968886331121</v>
      </c>
      <c r="D7624" t="n">
        <v>-1.9369114415</v>
      </c>
      <c r="E7624" t="n">
        <v>-1.948175167671684</v>
      </c>
      <c r="F7624" t="n">
        <v>-11.96382860715</v>
      </c>
      <c r="G7624" t="n">
        <v>-10.86409588043348</v>
      </c>
    </row>
    <row r="7625">
      <c r="A7625" s="3" t="n">
        <v>45366.4313827662</v>
      </c>
      <c r="B7625" t="n">
        <v>-0.4453199764999999</v>
      </c>
      <c r="C7625" t="n">
        <v>0.8226905438043146</v>
      </c>
      <c r="D7625" t="n">
        <v>-1.10851429605</v>
      </c>
      <c r="E7625" t="n">
        <v>-1.65199790181772</v>
      </c>
      <c r="F7625" t="n">
        <v>-11.05402646005</v>
      </c>
      <c r="G7625" t="n">
        <v>-10.97046847582754</v>
      </c>
    </row>
    <row r="7626">
      <c r="A7626" s="3" t="n">
        <v>45366.43138333334</v>
      </c>
      <c r="B7626" t="n">
        <v>0.7709301764499999</v>
      </c>
      <c r="C7626" t="n">
        <v>0.5770974416470879</v>
      </c>
      <c r="D7626" t="n">
        <v>-3.32793571075</v>
      </c>
      <c r="E7626" t="n">
        <v>-0.7405604672560626</v>
      </c>
      <c r="F7626" t="n">
        <v>-12.3205651142</v>
      </c>
      <c r="G7626" t="n">
        <v>-10.7834137363273</v>
      </c>
    </row>
    <row r="7627">
      <c r="A7627" s="3" t="n">
        <v>45366.43138390046</v>
      </c>
      <c r="B7627" t="n">
        <v>1.17794537805</v>
      </c>
      <c r="C7627" t="n">
        <v>0.4486420306209803</v>
      </c>
      <c r="D7627" t="n">
        <v>-0.7445993211999999</v>
      </c>
      <c r="E7627" t="n">
        <v>-0.5246588152900946</v>
      </c>
      <c r="F7627" t="n">
        <v>-9.323025248599999</v>
      </c>
      <c r="G7627" t="n">
        <v>-10.77193959007812</v>
      </c>
    </row>
    <row r="7628">
      <c r="A7628" s="3" t="n">
        <v>45366.43138445602</v>
      </c>
      <c r="B7628" t="n">
        <v>0.5147510585</v>
      </c>
      <c r="C7628" t="n">
        <v>0.4480103360613066</v>
      </c>
      <c r="D7628" t="n">
        <v>0.2298482627</v>
      </c>
      <c r="E7628" t="n">
        <v>-0.1498575217078091</v>
      </c>
      <c r="F7628" t="n">
        <v>-10.73799735715</v>
      </c>
      <c r="G7628" t="n">
        <v>-10.2442896322414</v>
      </c>
    </row>
    <row r="7629">
      <c r="A7629" s="3" t="n">
        <v>45366.43138502315</v>
      </c>
      <c r="B7629" t="n">
        <v>0.86430909775</v>
      </c>
      <c r="C7629" t="n">
        <v>0.4837934760705143</v>
      </c>
      <c r="D7629" t="n">
        <v>1.9440899093</v>
      </c>
      <c r="E7629" t="n">
        <v>0.3393136560545466</v>
      </c>
      <c r="F7629" t="n">
        <v>-8.8106670127</v>
      </c>
      <c r="G7629" t="n">
        <v>-9.884528722328348</v>
      </c>
    </row>
    <row r="7630">
      <c r="A7630" s="3" t="n">
        <v>45366.43138559028</v>
      </c>
      <c r="B7630" t="n">
        <v>-0.6081299797999999</v>
      </c>
      <c r="C7630" t="n">
        <v>0.6280873126263422</v>
      </c>
      <c r="D7630" t="n">
        <v>1.1923121203</v>
      </c>
      <c r="E7630" t="n">
        <v>0.1132084019271567</v>
      </c>
      <c r="F7630" t="n">
        <v>-9.588775656949998</v>
      </c>
      <c r="G7630" t="n">
        <v>-9.763121343799444</v>
      </c>
    </row>
    <row r="7631">
      <c r="A7631" s="3" t="n">
        <v>45366.4313861574</v>
      </c>
      <c r="B7631" t="n">
        <v>0.4501056217</v>
      </c>
      <c r="C7631" t="n">
        <v>0.3844653471191153</v>
      </c>
      <c r="D7631" t="n">
        <v>-1.58017493445</v>
      </c>
      <c r="E7631" t="n">
        <v>-0.3135460088294879</v>
      </c>
      <c r="F7631" t="n">
        <v>-11.0612147345</v>
      </c>
      <c r="G7631" t="n">
        <v>-9.861516880909235</v>
      </c>
    </row>
    <row r="7632">
      <c r="A7632" s="3" t="n">
        <v>45366.43138671296</v>
      </c>
      <c r="B7632" t="n">
        <v>0.9576782124000001</v>
      </c>
      <c r="C7632" t="n">
        <v>0.05681230081969704</v>
      </c>
      <c r="D7632" t="n">
        <v>-0.1412549866</v>
      </c>
      <c r="E7632" t="n">
        <v>-1.327861259612008</v>
      </c>
      <c r="F7632" t="n">
        <v>-9.356544378299999</v>
      </c>
      <c r="G7632" t="n">
        <v>-10.50556779672357</v>
      </c>
    </row>
    <row r="7633">
      <c r="A7633" s="3" t="n">
        <v>45366.43138728009</v>
      </c>
      <c r="B7633" t="n">
        <v>-0.11253130875</v>
      </c>
      <c r="C7633" t="n">
        <v>0.1503150510778559</v>
      </c>
      <c r="D7633" t="n">
        <v>-3.5410244086</v>
      </c>
      <c r="E7633" t="n">
        <v>-2.394414454746044</v>
      </c>
      <c r="F7633" t="n">
        <v>-11.0396597178</v>
      </c>
      <c r="G7633" t="n">
        <v>-10.58974325700621</v>
      </c>
    </row>
    <row r="7634">
      <c r="A7634" s="3" t="n">
        <v>45366.43138784722</v>
      </c>
      <c r="B7634" t="n">
        <v>0.7278397563499999</v>
      </c>
      <c r="C7634" t="n">
        <v>0.1662149681891613</v>
      </c>
      <c r="D7634" t="n">
        <v>-3.8403037533</v>
      </c>
      <c r="E7634" t="n">
        <v>-3.274074297207352</v>
      </c>
      <c r="F7634" t="n">
        <v>-10.54406104675</v>
      </c>
      <c r="G7634" t="n">
        <v>-11.02326654219525</v>
      </c>
    </row>
    <row r="7635">
      <c r="A7635" s="3" t="n">
        <v>45366.43138840278</v>
      </c>
      <c r="B7635" t="n">
        <v>-0.97683059985</v>
      </c>
      <c r="C7635" t="n">
        <v>0.1926080922377628</v>
      </c>
      <c r="D7635" t="n">
        <v>-3.3039976781</v>
      </c>
      <c r="E7635" t="n">
        <v>-3.217903086129496</v>
      </c>
      <c r="F7635" t="n">
        <v>-11.79384013605</v>
      </c>
      <c r="G7635" t="n">
        <v>-10.72940469727019</v>
      </c>
    </row>
    <row r="7636">
      <c r="A7636" s="3" t="n">
        <v>45366.4313889699</v>
      </c>
      <c r="B7636" t="n">
        <v>-0.4141936694</v>
      </c>
      <c r="C7636" t="n">
        <v>0.02692371181818187</v>
      </c>
      <c r="D7636" t="n">
        <v>-2.87543726645</v>
      </c>
      <c r="E7636" t="n">
        <v>-2.957460795689053</v>
      </c>
      <c r="F7636" t="n">
        <v>-11.05163363745</v>
      </c>
      <c r="G7636" t="n">
        <v>-10.66630674526833</v>
      </c>
    </row>
    <row r="7637">
      <c r="A7637" s="3" t="n">
        <v>45366.43138953704</v>
      </c>
      <c r="B7637" t="n">
        <v>1.41736493115</v>
      </c>
      <c r="C7637" t="n">
        <v>-0.1390286484567603</v>
      </c>
      <c r="D7637" t="n">
        <v>-3.129223561799999</v>
      </c>
      <c r="E7637" t="n">
        <v>-2.831690463720404</v>
      </c>
      <c r="F7637" t="n">
        <v>-9.404420443599999</v>
      </c>
      <c r="G7637" t="n">
        <v>-10.32223962994199</v>
      </c>
    </row>
    <row r="7638">
      <c r="A7638" s="3" t="n">
        <v>45366.43139010417</v>
      </c>
      <c r="B7638" t="n">
        <v>-0.3399769422</v>
      </c>
      <c r="C7638" t="n">
        <v>-0.2365045321023317</v>
      </c>
      <c r="D7638" t="n">
        <v>-1.4556795127</v>
      </c>
      <c r="E7638" t="n">
        <v>-1.896729253178444</v>
      </c>
      <c r="F7638" t="n">
        <v>-10.3812608501</v>
      </c>
      <c r="G7638" t="n">
        <v>-9.848310637961216</v>
      </c>
    </row>
    <row r="7639">
      <c r="A7639" s="3" t="n">
        <v>45366.43139065972</v>
      </c>
      <c r="B7639" t="n">
        <v>-0.50038431625</v>
      </c>
      <c r="C7639" t="n">
        <v>-0.03397558468181824</v>
      </c>
      <c r="D7639" t="n">
        <v>0.0023928226</v>
      </c>
      <c r="E7639" t="n">
        <v>-0.7594485094832186</v>
      </c>
      <c r="F7639" t="n">
        <v>-8.295906147549999</v>
      </c>
      <c r="G7639" t="n">
        <v>-9.220745043686739</v>
      </c>
    </row>
    <row r="7640">
      <c r="A7640" s="3" t="n">
        <v>45366.43139122686</v>
      </c>
      <c r="B7640" t="n">
        <v>-0.12688824435</v>
      </c>
      <c r="C7640" t="n">
        <v>0.1238237233733104</v>
      </c>
      <c r="D7640" t="n">
        <v>-1.81480884235</v>
      </c>
      <c r="E7640" t="n">
        <v>-0.1375811960604895</v>
      </c>
      <c r="F7640" t="n">
        <v>-10.2471843313</v>
      </c>
      <c r="G7640" t="n">
        <v>-8.692591403504803</v>
      </c>
    </row>
    <row r="7641">
      <c r="A7641" s="3" t="n">
        <v>45366.43139179398</v>
      </c>
      <c r="B7641" t="n">
        <v>-0.56502975305</v>
      </c>
      <c r="C7641" t="n">
        <v>-0.1793575479198141</v>
      </c>
      <c r="D7641" t="n">
        <v>-0.26096476315</v>
      </c>
      <c r="E7641" t="n">
        <v>-0.38704623337774</v>
      </c>
      <c r="F7641" t="n">
        <v>-7.2568229335</v>
      </c>
      <c r="G7641" t="n">
        <v>-8.716779357144196</v>
      </c>
    </row>
    <row r="7642">
      <c r="A7642" s="3" t="n">
        <v>45366.43139236111</v>
      </c>
      <c r="B7642" t="n">
        <v>0.1771669389</v>
      </c>
      <c r="C7642" t="n">
        <v>-0.1385551861378792</v>
      </c>
      <c r="D7642" t="n">
        <v>1.85311361725</v>
      </c>
      <c r="E7642" t="n">
        <v>-0.03232349561701653</v>
      </c>
      <c r="F7642" t="n">
        <v>-9.387660878749999</v>
      </c>
      <c r="G7642" t="n">
        <v>-8.89928598268021</v>
      </c>
    </row>
    <row r="7643">
      <c r="A7643" s="3" t="n">
        <v>45366.43139292824</v>
      </c>
      <c r="B7643" t="n">
        <v>1.5346818851</v>
      </c>
      <c r="C7643" t="n">
        <v>0.06954480713694652</v>
      </c>
      <c r="D7643" t="n">
        <v>1.40540081815</v>
      </c>
      <c r="E7643" t="n">
        <v>-0.3422910144287889</v>
      </c>
      <c r="F7643" t="n">
        <v>-7.656659667299999</v>
      </c>
      <c r="G7643" t="n">
        <v>-8.967495851013661</v>
      </c>
    </row>
    <row r="7644">
      <c r="A7644" s="3" t="n">
        <v>45366.4313934838</v>
      </c>
      <c r="B7644" t="n">
        <v>-1.1659714584</v>
      </c>
      <c r="C7644" t="n">
        <v>0.2730404982291383</v>
      </c>
      <c r="D7644" t="n">
        <v>-2.9568422681</v>
      </c>
      <c r="E7644" t="n">
        <v>-0.5078367759075771</v>
      </c>
      <c r="F7644" t="n">
        <v>-9.99579085855</v>
      </c>
      <c r="G7644" t="n">
        <v>-9.146632577863544</v>
      </c>
    </row>
    <row r="7645">
      <c r="A7645" s="3" t="n">
        <v>45366.43139405092</v>
      </c>
      <c r="B7645" t="n">
        <v>-0.39743410455</v>
      </c>
      <c r="C7645" t="n">
        <v>0.2358603106331009</v>
      </c>
      <c r="D7645" t="n">
        <v>-2.94965399365</v>
      </c>
      <c r="E7645" t="n">
        <v>-0.3969499897861317</v>
      </c>
      <c r="F7645" t="n">
        <v>-10.2471843313</v>
      </c>
      <c r="G7645" t="n">
        <v>-8.973374103323334</v>
      </c>
    </row>
    <row r="7646">
      <c r="A7646" s="3" t="n">
        <v>45366.43139462963</v>
      </c>
      <c r="B7646" t="n">
        <v>1.6687584039</v>
      </c>
      <c r="C7646" t="n">
        <v>0.2838674512969706</v>
      </c>
      <c r="D7646" t="n">
        <v>2.717422715</v>
      </c>
      <c r="E7646" t="n">
        <v>-0.3473592237328681</v>
      </c>
      <c r="F7646" t="n">
        <v>-9.2224678595</v>
      </c>
      <c r="G7646" t="n">
        <v>-9.443011828704456</v>
      </c>
    </row>
    <row r="7647">
      <c r="A7647" s="3" t="n">
        <v>45366.43139518519</v>
      </c>
      <c r="B7647" t="n">
        <v>-0.3088506351</v>
      </c>
      <c r="C7647" t="n">
        <v>0.3437001088793716</v>
      </c>
      <c r="D7647" t="n">
        <v>-1.6663655813</v>
      </c>
      <c r="E7647" t="n">
        <v>-0.179531141626341</v>
      </c>
      <c r="F7647" t="n">
        <v>-8.916010046999999</v>
      </c>
      <c r="G7647" t="n">
        <v>-9.424634029448512</v>
      </c>
    </row>
    <row r="7648">
      <c r="A7648" s="3" t="n">
        <v>45366.43139574074</v>
      </c>
      <c r="B7648" t="n">
        <v>0.83557561325</v>
      </c>
      <c r="C7648" t="n">
        <v>0.1552374636134036</v>
      </c>
      <c r="D7648" t="n">
        <v>0.9672593094499999</v>
      </c>
      <c r="E7648" t="n">
        <v>0.3592869904076932</v>
      </c>
      <c r="F7648" t="n">
        <v>-8.56166636255</v>
      </c>
      <c r="G7648" t="n">
        <v>-9.49362438368161</v>
      </c>
    </row>
    <row r="7649">
      <c r="A7649" s="3" t="n">
        <v>45366.43139630787</v>
      </c>
      <c r="B7649" t="n">
        <v>-0.335191297</v>
      </c>
      <c r="C7649" t="n">
        <v>0.5266611320580434</v>
      </c>
      <c r="D7649" t="n">
        <v>1.3287814617</v>
      </c>
      <c r="E7649" t="n">
        <v>1.14558489604674</v>
      </c>
      <c r="F7649" t="n">
        <v>-9.332596538999999</v>
      </c>
      <c r="G7649" t="n">
        <v>-9.02258682187613</v>
      </c>
    </row>
    <row r="7650">
      <c r="A7650" s="3" t="n">
        <v>45366.43139743056</v>
      </c>
      <c r="B7650" t="n">
        <v>0.8690947429499999</v>
      </c>
      <c r="C7650" t="n">
        <v>0.551451451744407</v>
      </c>
      <c r="D7650" t="n">
        <v>1.908177957</v>
      </c>
      <c r="E7650" t="n">
        <v>1.057182426724245</v>
      </c>
      <c r="F7650" t="n">
        <v>-10.84573321405</v>
      </c>
      <c r="G7650" t="n">
        <v>-9.322258226842216</v>
      </c>
    </row>
    <row r="7651">
      <c r="A7651" s="3" t="n">
        <v>45366.43139746528</v>
      </c>
      <c r="B7651" t="n">
        <v>0.7541706116</v>
      </c>
      <c r="C7651" t="n">
        <v>0.3734948832151523</v>
      </c>
      <c r="D7651" t="n">
        <v>0.8164232258</v>
      </c>
      <c r="E7651" t="n">
        <v>1.012206089534152</v>
      </c>
      <c r="F7651" t="n">
        <v>-9.119517647799999</v>
      </c>
      <c r="G7651" t="n">
        <v>-9.665684298145363</v>
      </c>
    </row>
    <row r="7652">
      <c r="A7652" s="3" t="n">
        <v>45366.43139799769</v>
      </c>
      <c r="B7652" t="n">
        <v>-0.38786281415</v>
      </c>
      <c r="C7652" t="n">
        <v>0.8159478890165524</v>
      </c>
      <c r="D7652" t="n">
        <v>0.9313473571499999</v>
      </c>
      <c r="E7652" t="n">
        <v>1.863733053374481</v>
      </c>
      <c r="F7652" t="n">
        <v>-9.035719823549998</v>
      </c>
      <c r="G7652" t="n">
        <v>-10.33725502837007</v>
      </c>
    </row>
    <row r="7653">
      <c r="A7653" s="3" t="n">
        <v>45366.43139856481</v>
      </c>
      <c r="B7653" t="n">
        <v>2.09014034775</v>
      </c>
      <c r="C7653" t="n">
        <v>1.00473865701935</v>
      </c>
      <c r="D7653" t="n">
        <v>1.6687584039</v>
      </c>
      <c r="E7653" t="n">
        <v>2.431219452257117</v>
      </c>
      <c r="F7653" t="n">
        <v>-9.849750226749999</v>
      </c>
      <c r="G7653" t="n">
        <v>-10.61853809593185</v>
      </c>
    </row>
    <row r="7654">
      <c r="A7654" s="3" t="n">
        <v>45366.43139913194</v>
      </c>
      <c r="B7654" t="n">
        <v>0.8810686625999998</v>
      </c>
      <c r="C7654" t="n">
        <v>1.207704926167486</v>
      </c>
      <c r="D7654" t="n">
        <v>1.8100133905</v>
      </c>
      <c r="E7654" t="n">
        <v>2.439562808349307</v>
      </c>
      <c r="F7654" t="n">
        <v>-12.74912552585</v>
      </c>
      <c r="G7654" t="n">
        <v>-10.58469550679711</v>
      </c>
    </row>
    <row r="7655">
      <c r="A7655" s="3" t="n">
        <v>45366.43139969907</v>
      </c>
      <c r="B7655" t="n">
        <v>0.62488954465</v>
      </c>
      <c r="C7655" t="n">
        <v>1.193942653022264</v>
      </c>
      <c r="D7655" t="n">
        <v>4.84826066025</v>
      </c>
      <c r="E7655" t="n">
        <v>2.811652186027747</v>
      </c>
      <c r="F7655" t="n">
        <v>-10.6877186626</v>
      </c>
      <c r="G7655" t="n">
        <v>-11.02405651471437</v>
      </c>
    </row>
    <row r="7656">
      <c r="A7656" s="3" t="n">
        <v>45366.43140026621</v>
      </c>
      <c r="B7656" t="n">
        <v>2.40856227325</v>
      </c>
      <c r="C7656" t="n">
        <v>1.152482399895341</v>
      </c>
      <c r="D7656" t="n">
        <v>3.79959634915</v>
      </c>
      <c r="E7656" t="n">
        <v>2.896230061850241</v>
      </c>
      <c r="F7656" t="n">
        <v>-12.24394575775</v>
      </c>
      <c r="G7656" t="n">
        <v>-11.22929840670831</v>
      </c>
    </row>
    <row r="7657">
      <c r="A7657" s="3" t="n">
        <v>45366.43140082176</v>
      </c>
      <c r="B7657" t="n">
        <v>0.7829040961</v>
      </c>
      <c r="C7657" t="n">
        <v>0.8953867602085106</v>
      </c>
      <c r="D7657" t="n">
        <v>3.42610027725</v>
      </c>
      <c r="E7657" t="n">
        <v>2.560606769345112</v>
      </c>
      <c r="F7657" t="n">
        <v>-9.392456330599998</v>
      </c>
      <c r="G7657" t="n">
        <v>-11.35661962951437</v>
      </c>
    </row>
    <row r="7658">
      <c r="A7658" s="3" t="n">
        <v>45366.43140138889</v>
      </c>
      <c r="B7658" t="n">
        <v>0.2705458602</v>
      </c>
      <c r="C7658" t="n">
        <v>0.5934539966148035</v>
      </c>
      <c r="D7658" t="n">
        <v>-0.39504128195</v>
      </c>
      <c r="E7658" t="n">
        <v>2.740981602901989</v>
      </c>
      <c r="F7658" t="n">
        <v>-10.94868342575</v>
      </c>
      <c r="G7658" t="n">
        <v>-11.13042588694374</v>
      </c>
    </row>
    <row r="7659">
      <c r="A7659" s="3" t="n">
        <v>45366.43140307871</v>
      </c>
      <c r="B7659" t="n">
        <v>0.4932058484499999</v>
      </c>
      <c r="C7659" t="n">
        <v>0.5749926236702813</v>
      </c>
      <c r="D7659" t="n">
        <v>3.9121276579</v>
      </c>
      <c r="E7659" t="n">
        <v>2.943662610545812</v>
      </c>
      <c r="F7659" t="n">
        <v>-12.8329233501</v>
      </c>
      <c r="G7659" t="n">
        <v>-10.82157381170632</v>
      </c>
    </row>
    <row r="7660">
      <c r="A7660" s="3" t="n">
        <v>45366.43140310185</v>
      </c>
      <c r="B7660" t="n">
        <v>-0.2011147782</v>
      </c>
      <c r="C7660" t="n">
        <v>0.3252372729381127</v>
      </c>
      <c r="D7660" t="n">
        <v>1.2641360249</v>
      </c>
      <c r="E7660" t="n">
        <v>3.079540009750591</v>
      </c>
      <c r="F7660" t="n">
        <v>-9.31822979675</v>
      </c>
      <c r="G7660" t="n">
        <v>-11.03344145590504</v>
      </c>
    </row>
    <row r="7661">
      <c r="A7661" s="3" t="n">
        <v>45366.43140363426</v>
      </c>
      <c r="B7661" t="n">
        <v>-0.0311263071</v>
      </c>
      <c r="C7661" t="n">
        <v>0.1674501717620051</v>
      </c>
      <c r="D7661" t="n">
        <v>3.45244093915</v>
      </c>
      <c r="E7661" t="n">
        <v>3.455234668574485</v>
      </c>
      <c r="F7661" t="n">
        <v>-11.9207283804</v>
      </c>
      <c r="G7661" t="n">
        <v>-10.96236345104747</v>
      </c>
    </row>
    <row r="7662">
      <c r="A7662" s="3" t="n">
        <v>45366.43140421296</v>
      </c>
      <c r="B7662" t="n">
        <v>1.3934268985</v>
      </c>
      <c r="C7662" t="n">
        <v>0.2539705643608399</v>
      </c>
      <c r="D7662" t="n">
        <v>6.79713621475</v>
      </c>
      <c r="E7662" t="n">
        <v>3.659049498689171</v>
      </c>
      <c r="F7662" t="n">
        <v>-10.46266585175</v>
      </c>
      <c r="G7662" t="n">
        <v>-11.20779482348733</v>
      </c>
    </row>
    <row r="7663">
      <c r="A7663" s="3" t="n">
        <v>45366.43140476852</v>
      </c>
      <c r="B7663" t="n">
        <v>0.009581097049999999</v>
      </c>
      <c r="C7663" t="n">
        <v>0.4201301672672507</v>
      </c>
      <c r="D7663" t="n">
        <v>3.816355914</v>
      </c>
      <c r="E7663" t="n">
        <v>3.968497927971339</v>
      </c>
      <c r="F7663" t="n">
        <v>-11.2024697211</v>
      </c>
      <c r="G7663" t="n">
        <v>-10.92568692293733</v>
      </c>
    </row>
    <row r="7664">
      <c r="A7664" s="3" t="n">
        <v>45366.43140533565</v>
      </c>
      <c r="B7664" t="n">
        <v>-0.1053430343</v>
      </c>
      <c r="C7664" t="n">
        <v>0.4568975611903277</v>
      </c>
      <c r="D7664" t="n">
        <v>3.11246399695</v>
      </c>
      <c r="E7664" t="n">
        <v>3.032282289165043</v>
      </c>
      <c r="F7664" t="n">
        <v>-11.38443211185</v>
      </c>
      <c r="G7664" t="n">
        <v>-10.85418430613628</v>
      </c>
    </row>
    <row r="7665">
      <c r="A7665" s="3" t="n">
        <v>45366.43140589121</v>
      </c>
      <c r="B7665" t="n">
        <v>0.8140304032</v>
      </c>
      <c r="C7665" t="n">
        <v>0.1887534158673665</v>
      </c>
      <c r="D7665" t="n">
        <v>1.61369406415</v>
      </c>
      <c r="E7665" t="n">
        <v>3.038153797974134</v>
      </c>
      <c r="F7665" t="n">
        <v>-10.74278300235</v>
      </c>
      <c r="G7665" t="n">
        <v>-11.17838397149828</v>
      </c>
    </row>
    <row r="7666">
      <c r="A7666" s="3" t="n">
        <v>45366.43140702546</v>
      </c>
      <c r="B7666" t="n">
        <v>-0.1340765188</v>
      </c>
      <c r="C7666" t="n">
        <v>-0.01233155377412593</v>
      </c>
      <c r="D7666" t="n">
        <v>1.7645301478</v>
      </c>
      <c r="E7666" t="n">
        <v>2.339894349782058</v>
      </c>
      <c r="F7666" t="n">
        <v>-11.14501255875</v>
      </c>
      <c r="G7666" t="n">
        <v>-11.21509940617789</v>
      </c>
    </row>
    <row r="7667">
      <c r="A7667" s="3" t="n">
        <v>45366.43140706018</v>
      </c>
      <c r="B7667" t="n">
        <v>0.62967518985</v>
      </c>
      <c r="C7667" t="n">
        <v>-0.1645624447972033</v>
      </c>
      <c r="D7667" t="n">
        <v>2.2194214147</v>
      </c>
      <c r="E7667" t="n">
        <v>1.772050202478676</v>
      </c>
      <c r="F7667" t="n">
        <v>-10.88643081155</v>
      </c>
      <c r="G7667" t="n">
        <v>-11.47566445118826</v>
      </c>
    </row>
    <row r="7668">
      <c r="A7668" s="3" t="n">
        <v>45366.43140759259</v>
      </c>
      <c r="B7668" t="n">
        <v>-0.87627321075</v>
      </c>
      <c r="C7668" t="n">
        <v>-0.1129338157271565</v>
      </c>
      <c r="D7668" t="n">
        <v>0.6057371572</v>
      </c>
      <c r="E7668" t="n">
        <v>1.645592604933688</v>
      </c>
      <c r="F7668" t="n">
        <v>-11.90396881555</v>
      </c>
      <c r="G7668" t="n">
        <v>-11.30696499450982</v>
      </c>
    </row>
    <row r="7669">
      <c r="A7669" s="3" t="n">
        <v>45366.43140815973</v>
      </c>
      <c r="B7669" t="n">
        <v>-1.4006053663</v>
      </c>
      <c r="C7669" t="n">
        <v>-0.1565262494417253</v>
      </c>
      <c r="D7669" t="n">
        <v>4.1275993717</v>
      </c>
      <c r="E7669" t="n">
        <v>1.718539656700238</v>
      </c>
      <c r="F7669" t="n">
        <v>-11.76749947415</v>
      </c>
      <c r="G7669" t="n">
        <v>-11.60268390805807</v>
      </c>
    </row>
    <row r="7670">
      <c r="A7670" s="3" t="n">
        <v>45366.43140872685</v>
      </c>
      <c r="B7670" t="n">
        <v>0.90500669525</v>
      </c>
      <c r="C7670" t="n">
        <v>-0.3186187442797213</v>
      </c>
      <c r="D7670" t="n">
        <v>0.4118008468</v>
      </c>
      <c r="E7670" t="n">
        <v>0.912781905703266</v>
      </c>
      <c r="F7670" t="n">
        <v>-12.1960598858</v>
      </c>
      <c r="G7670" t="n">
        <v>-11.66734363193558</v>
      </c>
    </row>
    <row r="7671">
      <c r="A7671" s="3" t="n">
        <v>45366.43140928241</v>
      </c>
      <c r="B7671" t="n">
        <v>0.208293246</v>
      </c>
      <c r="C7671" t="n">
        <v>-0.2026036974100239</v>
      </c>
      <c r="D7671" t="n">
        <v>0.6081299797999999</v>
      </c>
      <c r="E7671" t="n">
        <v>0.7484640785322868</v>
      </c>
      <c r="F7671" t="n">
        <v>-10.8289736492</v>
      </c>
      <c r="G7671" t="n">
        <v>-11.87337853673873</v>
      </c>
    </row>
    <row r="7672">
      <c r="A7672" s="3" t="n">
        <v>45366.43140984954</v>
      </c>
      <c r="B7672" t="n">
        <v>-0.32561019995</v>
      </c>
      <c r="C7672" t="n">
        <v>0.03877457972703973</v>
      </c>
      <c r="D7672" t="n">
        <v>-0.4788391062</v>
      </c>
      <c r="E7672" t="n">
        <v>0.5270880299339177</v>
      </c>
      <c r="F7672" t="n">
        <v>-10.95346907095</v>
      </c>
      <c r="G7672" t="n">
        <v>-11.72202660958313</v>
      </c>
    </row>
    <row r="7673">
      <c r="A7673" s="3" t="n">
        <v>45366.43141041667</v>
      </c>
      <c r="B7673" t="n">
        <v>-0.009581097049999999</v>
      </c>
      <c r="C7673" t="n">
        <v>0.2697950457029146</v>
      </c>
      <c r="D7673" t="n">
        <v>0.42616758905</v>
      </c>
      <c r="E7673" t="n">
        <v>-0.6850865569977873</v>
      </c>
      <c r="F7673" t="n">
        <v>-13.03163549905</v>
      </c>
      <c r="G7673" t="n">
        <v>-10.93846416495166</v>
      </c>
    </row>
    <row r="7674">
      <c r="A7674" s="3" t="n">
        <v>45366.43141098379</v>
      </c>
      <c r="B7674" t="n">
        <v>-0.17956956815</v>
      </c>
      <c r="C7674" t="n">
        <v>0.301383111147903</v>
      </c>
      <c r="D7674" t="n">
        <v>-3.512290924099999</v>
      </c>
      <c r="E7674" t="n">
        <v>-1.227017283166903</v>
      </c>
      <c r="F7674" t="n">
        <v>-10.2495771539</v>
      </c>
      <c r="G7674" t="n">
        <v>-10.85856310108756</v>
      </c>
    </row>
    <row r="7675">
      <c r="A7675" s="3" t="n">
        <v>45366.43141153935</v>
      </c>
      <c r="B7675" t="n">
        <v>0.8140304032</v>
      </c>
      <c r="C7675" t="n">
        <v>0.1339404372441729</v>
      </c>
      <c r="D7675" t="n">
        <v>2.6168653259</v>
      </c>
      <c r="E7675" t="n">
        <v>-1.46467298796702</v>
      </c>
      <c r="F7675" t="n">
        <v>-11.48977514615</v>
      </c>
      <c r="G7675" t="n">
        <v>-10.09023106968581</v>
      </c>
    </row>
    <row r="7676">
      <c r="A7676" s="3" t="n">
        <v>45366.43141266204</v>
      </c>
      <c r="B7676" t="n">
        <v>0.7829040961</v>
      </c>
      <c r="C7676" t="n">
        <v>-0.05466043835407945</v>
      </c>
      <c r="D7676" t="n">
        <v>-2.95204681625</v>
      </c>
      <c r="E7676" t="n">
        <v>-1.816391759100354</v>
      </c>
      <c r="F7676" t="n">
        <v>-8.353373116549999</v>
      </c>
      <c r="G7676" t="n">
        <v>-10.24692071757555</v>
      </c>
    </row>
    <row r="7677">
      <c r="A7677" s="3" t="n">
        <v>45366.43141269676</v>
      </c>
      <c r="B7677" t="n">
        <v>-0.7829040961</v>
      </c>
      <c r="C7677" t="n">
        <v>0.00829791175606065</v>
      </c>
      <c r="D7677" t="n">
        <v>-5.556938222499999</v>
      </c>
      <c r="E7677" t="n">
        <v>-1.603938801910377</v>
      </c>
      <c r="F7677" t="n">
        <v>-8.6909474295</v>
      </c>
      <c r="G7677" t="n">
        <v>-10.24322598789525</v>
      </c>
    </row>
    <row r="7678">
      <c r="A7678" s="3" t="n">
        <v>45366.43141436343</v>
      </c>
      <c r="B7678" t="n">
        <v>-0.0646454368</v>
      </c>
      <c r="C7678" t="n">
        <v>-0.09948533252261099</v>
      </c>
      <c r="D7678" t="n">
        <v>2.01831644315</v>
      </c>
      <c r="E7678" t="n">
        <v>-1.448650956346857</v>
      </c>
      <c r="F7678" t="n">
        <v>-12.44506053595</v>
      </c>
      <c r="G7678" t="n">
        <v>-10.47809237512043</v>
      </c>
    </row>
    <row r="7679">
      <c r="A7679" s="3" t="n">
        <v>45366.43141439815</v>
      </c>
      <c r="B7679" t="n">
        <v>-0.3734960719</v>
      </c>
      <c r="C7679" t="n">
        <v>-0.1916538526163176</v>
      </c>
      <c r="D7679" t="n">
        <v>-3.1052757225</v>
      </c>
      <c r="E7679" t="n">
        <v>-0.9563622011167858</v>
      </c>
      <c r="F7679" t="n">
        <v>-8.4132231015</v>
      </c>
      <c r="G7679" t="n">
        <v>-10.9178152004181</v>
      </c>
    </row>
    <row r="7680">
      <c r="A7680" s="3" t="n">
        <v>45366.4314144213</v>
      </c>
      <c r="B7680" t="n">
        <v>-1.1180953931</v>
      </c>
      <c r="C7680" t="n">
        <v>-0.2886621259299542</v>
      </c>
      <c r="D7680" t="n">
        <v>-0.14844326105</v>
      </c>
      <c r="E7680" t="n">
        <v>-1.156834518015504</v>
      </c>
      <c r="F7680" t="n">
        <v>-14.41788392975</v>
      </c>
      <c r="G7680" t="n">
        <v>-10.93538933441984</v>
      </c>
    </row>
    <row r="7681">
      <c r="A7681" s="3" t="n">
        <v>45366.43141493056</v>
      </c>
      <c r="B7681" t="n">
        <v>1.1540073454</v>
      </c>
      <c r="C7681" t="n">
        <v>-0.1707599732853152</v>
      </c>
      <c r="D7681" t="n">
        <v>0.5841821404999999</v>
      </c>
      <c r="E7681" t="n">
        <v>-0.8524762658477878</v>
      </c>
      <c r="F7681" t="n">
        <v>-10.85291168185</v>
      </c>
      <c r="G7681" t="n">
        <v>-11.41469952556903</v>
      </c>
    </row>
    <row r="7682">
      <c r="A7682" s="3" t="n">
        <v>45366.43141549768</v>
      </c>
      <c r="B7682" t="n">
        <v>-0.48842020325</v>
      </c>
      <c r="C7682" t="n">
        <v>-0.05116085872284398</v>
      </c>
      <c r="D7682" t="n">
        <v>-1.48201036795</v>
      </c>
      <c r="E7682" t="n">
        <v>-0.999828474222147</v>
      </c>
      <c r="F7682" t="n">
        <v>-11.2647223353</v>
      </c>
      <c r="G7682" t="n">
        <v>-10.96777765907975</v>
      </c>
    </row>
    <row r="7683">
      <c r="A7683" s="3" t="n">
        <v>45366.43141605324</v>
      </c>
      <c r="B7683" t="n">
        <v>-0.06703825939999999</v>
      </c>
      <c r="C7683" t="n">
        <v>-0.1502993695815855</v>
      </c>
      <c r="D7683" t="n">
        <v>-1.6639727587</v>
      </c>
      <c r="E7683" t="n">
        <v>-2.178612400854785</v>
      </c>
      <c r="F7683" t="n">
        <v>-9.112329373349999</v>
      </c>
      <c r="G7683" t="n">
        <v>-10.19333398167019</v>
      </c>
    </row>
    <row r="7684">
      <c r="A7684" s="3" t="n">
        <v>45366.43141662037</v>
      </c>
      <c r="B7684" t="n">
        <v>0.0383047749</v>
      </c>
      <c r="C7684" t="n">
        <v>-0.1786334331131706</v>
      </c>
      <c r="D7684" t="n">
        <v>-3.11724964215</v>
      </c>
      <c r="E7684" t="n">
        <v>-2.265383354504085</v>
      </c>
      <c r="F7684" t="n">
        <v>-9.713280885349999</v>
      </c>
      <c r="G7684" t="n">
        <v>-9.915382957753991</v>
      </c>
    </row>
    <row r="7685">
      <c r="A7685" s="3" t="n">
        <v>45366.4314171875</v>
      </c>
      <c r="B7685" t="n">
        <v>-0.2106860686</v>
      </c>
      <c r="C7685" t="n">
        <v>-0.1595403427496508</v>
      </c>
      <c r="D7685" t="n">
        <v>-4.395752409299999</v>
      </c>
      <c r="E7685" t="n">
        <v>-3.063839860271803</v>
      </c>
      <c r="F7685" t="n">
        <v>-10.5153373689</v>
      </c>
      <c r="G7685" t="n">
        <v>-9.399708908328464</v>
      </c>
    </row>
    <row r="7686">
      <c r="A7686" s="3" t="n">
        <v>45366.43141775463</v>
      </c>
      <c r="B7686" t="n">
        <v>-0.7685373538499999</v>
      </c>
      <c r="C7686" t="n">
        <v>-0.2489018064329844</v>
      </c>
      <c r="D7686" t="n">
        <v>-2.2218142373</v>
      </c>
      <c r="E7686" t="n">
        <v>-3.70465389580642</v>
      </c>
      <c r="F7686" t="n">
        <v>-7.852978993649999</v>
      </c>
      <c r="G7686" t="n">
        <v>-9.432391295332426</v>
      </c>
    </row>
    <row r="7687">
      <c r="A7687" s="3" t="n">
        <v>45366.43141831019</v>
      </c>
      <c r="B7687" t="n">
        <v>-0.2705458602</v>
      </c>
      <c r="C7687" t="n">
        <v>-0.2338378548006999</v>
      </c>
      <c r="D7687" t="n">
        <v>-4.1898519859</v>
      </c>
      <c r="E7687" t="n">
        <v>-3.735120779986723</v>
      </c>
      <c r="F7687" t="n">
        <v>-9.5049778327</v>
      </c>
      <c r="G7687" t="n">
        <v>-9.40312918896471</v>
      </c>
    </row>
    <row r="7688">
      <c r="A7688" s="3" t="n">
        <v>45366.43141887731</v>
      </c>
      <c r="B7688" t="n">
        <v>-0.01915238745</v>
      </c>
      <c r="C7688" t="n">
        <v>-0.1281415753667835</v>
      </c>
      <c r="D7688" t="n">
        <v>-2.9281087836</v>
      </c>
      <c r="E7688" t="n">
        <v>-3.626656282133926</v>
      </c>
      <c r="F7688" t="n">
        <v>-10.2160580242</v>
      </c>
      <c r="G7688" t="n">
        <v>-9.682414008718208</v>
      </c>
    </row>
    <row r="7689">
      <c r="A7689" s="3" t="n">
        <v>45366.43141944445</v>
      </c>
      <c r="B7689" t="n">
        <v>0.335191297</v>
      </c>
      <c r="C7689" t="n">
        <v>-0.1460839730783221</v>
      </c>
      <c r="D7689" t="n">
        <v>-4.0198635148</v>
      </c>
      <c r="E7689" t="n">
        <v>-3.176993536977281</v>
      </c>
      <c r="F7689" t="n">
        <v>-10.9223525705</v>
      </c>
      <c r="G7689" t="n">
        <v>-9.666653099156203</v>
      </c>
    </row>
    <row r="7690">
      <c r="A7690" s="3" t="n">
        <v>45366.43142001158</v>
      </c>
      <c r="B7690" t="n">
        <v>-0.1005573891</v>
      </c>
      <c r="C7690" t="n">
        <v>-0.3237075955533809</v>
      </c>
      <c r="D7690" t="n">
        <v>-4.134787646149999</v>
      </c>
      <c r="E7690" t="n">
        <v>-3.402875729820988</v>
      </c>
      <c r="F7690" t="n">
        <v>-7.934383995299999</v>
      </c>
      <c r="G7690" t="n">
        <v>-9.704073538247581</v>
      </c>
    </row>
    <row r="7691">
      <c r="A7691" s="3" t="n">
        <v>45366.43142056713</v>
      </c>
      <c r="B7691" t="n">
        <v>-0.9935901646999999</v>
      </c>
      <c r="C7691" t="n">
        <v>-0.3703354960438239</v>
      </c>
      <c r="D7691" t="n">
        <v>-1.9009994892</v>
      </c>
      <c r="E7691" t="n">
        <v>-3.377466722530312</v>
      </c>
      <c r="F7691" t="n">
        <v>-10.3573130108</v>
      </c>
      <c r="G7691" t="n">
        <v>-9.882215998799678</v>
      </c>
    </row>
    <row r="7692">
      <c r="A7692" s="3" t="n">
        <v>45366.43142113426</v>
      </c>
      <c r="B7692" t="n">
        <v>0.6655871421499999</v>
      </c>
      <c r="C7692" t="n">
        <v>-0.3241142172088588</v>
      </c>
      <c r="D7692" t="n">
        <v>-2.26730728665</v>
      </c>
      <c r="E7692" t="n">
        <v>-2.989594604635439</v>
      </c>
      <c r="F7692" t="n">
        <v>-9.8665097916</v>
      </c>
      <c r="G7692" t="n">
        <v>-9.367948300705853</v>
      </c>
    </row>
    <row r="7693">
      <c r="A7693" s="3" t="n">
        <v>45366.43142170139</v>
      </c>
      <c r="B7693" t="n">
        <v>-1.2641360249</v>
      </c>
      <c r="C7693" t="n">
        <v>0.1128309030504666</v>
      </c>
      <c r="D7693" t="n">
        <v>-2.73896792505</v>
      </c>
      <c r="E7693" t="n">
        <v>-1.912727968288117</v>
      </c>
      <c r="F7693" t="n">
        <v>-9.090784163299999</v>
      </c>
      <c r="G7693" t="n">
        <v>-9.087218680237671</v>
      </c>
    </row>
    <row r="7694">
      <c r="A7694" s="3" t="n">
        <v>45366.43142226852</v>
      </c>
      <c r="B7694" t="n">
        <v>-0.6655871421499999</v>
      </c>
      <c r="C7694" t="n">
        <v>0.3143675500750592</v>
      </c>
      <c r="D7694" t="n">
        <v>-4.3861811189</v>
      </c>
      <c r="E7694" t="n">
        <v>-1.092179914626576</v>
      </c>
      <c r="F7694" t="n">
        <v>-9.07402459845</v>
      </c>
      <c r="G7694" t="n">
        <v>-8.837044455252355</v>
      </c>
    </row>
    <row r="7695">
      <c r="A7695" s="3" t="n">
        <v>45366.43142282408</v>
      </c>
      <c r="B7695" t="n">
        <v>1.2880838642</v>
      </c>
      <c r="C7695" t="n">
        <v>0.2914304357861314</v>
      </c>
      <c r="D7695" t="n">
        <v>0.8307899680499999</v>
      </c>
      <c r="E7695" t="n">
        <v>-1.065798471692544</v>
      </c>
      <c r="F7695" t="n">
        <v>-8.564059185150001</v>
      </c>
      <c r="G7695" t="n">
        <v>-9.104179612872869</v>
      </c>
    </row>
    <row r="7696">
      <c r="A7696" s="3" t="n">
        <v>45366.43142340278</v>
      </c>
      <c r="B7696" t="n">
        <v>1.68073232355</v>
      </c>
      <c r="C7696" t="n">
        <v>0.4728207033748266</v>
      </c>
      <c r="D7696" t="n">
        <v>0.09816456649999999</v>
      </c>
      <c r="E7696" t="n">
        <v>-1.029472445597439</v>
      </c>
      <c r="F7696" t="n">
        <v>-7.977484222049999</v>
      </c>
      <c r="G7696" t="n">
        <v>-8.847190634791865</v>
      </c>
    </row>
    <row r="7697">
      <c r="A7697" s="3" t="n">
        <v>45366.43142395833</v>
      </c>
      <c r="B7697" t="n">
        <v>1.44131277045</v>
      </c>
      <c r="C7697" t="n">
        <v>0.2546135285672501</v>
      </c>
      <c r="D7697" t="n">
        <v>2.4468768548</v>
      </c>
      <c r="E7697" t="n">
        <v>-1.247747215426111</v>
      </c>
      <c r="F7697" t="n">
        <v>-9.5959639314</v>
      </c>
      <c r="G7697" t="n">
        <v>-8.995161187880679</v>
      </c>
    </row>
    <row r="7698">
      <c r="A7698" s="3" t="n">
        <v>45366.43142452546</v>
      </c>
      <c r="B7698" t="n">
        <v>-1.51074385245</v>
      </c>
      <c r="C7698" t="n">
        <v>0.3524296961100244</v>
      </c>
      <c r="D7698" t="n">
        <v>-3.9528252554</v>
      </c>
      <c r="E7698" t="n">
        <v>-1.118610185076693</v>
      </c>
      <c r="F7698" t="n">
        <v>-9.00698633905</v>
      </c>
      <c r="G7698" t="n">
        <v>-8.977961581043498</v>
      </c>
    </row>
    <row r="7699">
      <c r="A7699" s="3" t="n">
        <v>45366.43142564814</v>
      </c>
      <c r="B7699" t="n">
        <v>-1.029502117</v>
      </c>
      <c r="C7699" t="n">
        <v>-0.0307037982143358</v>
      </c>
      <c r="D7699" t="n">
        <v>-3.7732654939</v>
      </c>
      <c r="E7699" t="n">
        <v>-1.184899733037416</v>
      </c>
      <c r="F7699" t="n">
        <v>-10.2208436694</v>
      </c>
      <c r="G7699" t="n">
        <v>-9.241167746631261</v>
      </c>
    </row>
    <row r="7700">
      <c r="A7700" s="3" t="n">
        <v>45366.4314262037</v>
      </c>
      <c r="B7700" t="n">
        <v>0.9816260517000001</v>
      </c>
      <c r="C7700" t="n">
        <v>-0.3122487650512831</v>
      </c>
      <c r="D7700" t="n">
        <v>-0.6967134492499999</v>
      </c>
      <c r="E7700" t="n">
        <v>-1.979228896417954</v>
      </c>
      <c r="F7700" t="n">
        <v>-8.56166636255</v>
      </c>
      <c r="G7700" t="n">
        <v>-9.307741230255504</v>
      </c>
    </row>
    <row r="7701">
      <c r="A7701" s="3" t="n">
        <v>45366.43142678241</v>
      </c>
      <c r="B7701" t="n">
        <v>-0.6799538843999999</v>
      </c>
      <c r="C7701" t="n">
        <v>-0.001047277070163277</v>
      </c>
      <c r="D7701" t="n">
        <v>-2.6240437937</v>
      </c>
      <c r="E7701" t="n">
        <v>-1.793168308918886</v>
      </c>
      <c r="F7701" t="n">
        <v>-9.174581987549999</v>
      </c>
      <c r="G7701" t="n">
        <v>-9.057030634091634</v>
      </c>
    </row>
    <row r="7702">
      <c r="A7702" s="3" t="n">
        <v>45366.43142733796</v>
      </c>
      <c r="B7702" t="n">
        <v>0.6560158517499999</v>
      </c>
      <c r="C7702" t="n">
        <v>0.440624374177274</v>
      </c>
      <c r="D7702" t="n">
        <v>0.9983856165499999</v>
      </c>
      <c r="E7702" t="n">
        <v>-1.239895723408628</v>
      </c>
      <c r="F7702" t="n">
        <v>-8.42041137595</v>
      </c>
      <c r="G7702" t="n">
        <v>-8.815411579694779</v>
      </c>
    </row>
    <row r="7703">
      <c r="A7703" s="3" t="n">
        <v>45366.4314279051</v>
      </c>
      <c r="B7703" t="n">
        <v>0.1340765188</v>
      </c>
      <c r="C7703" t="n">
        <v>0.9848222195236626</v>
      </c>
      <c r="D7703" t="n">
        <v>-0.9840188742999999</v>
      </c>
      <c r="E7703" t="n">
        <v>0.08079936671969731</v>
      </c>
      <c r="F7703" t="n">
        <v>-10.1825388945</v>
      </c>
      <c r="G7703" t="n">
        <v>-8.797860579328928</v>
      </c>
    </row>
    <row r="7704">
      <c r="A7704" s="3" t="n">
        <v>45366.43142847222</v>
      </c>
      <c r="B7704" t="n">
        <v>1.92254469925</v>
      </c>
      <c r="C7704" t="n">
        <v>1.001213086336716</v>
      </c>
      <c r="D7704" t="n">
        <v>-0.7086873688999999</v>
      </c>
      <c r="E7704" t="n">
        <v>0.7736671690322868</v>
      </c>
      <c r="F7704" t="n">
        <v>-7.7691811694</v>
      </c>
      <c r="G7704" t="n">
        <v>-9.291222785555153</v>
      </c>
    </row>
    <row r="7705">
      <c r="A7705" s="3" t="n">
        <v>45366.43142902778</v>
      </c>
      <c r="B7705" t="n">
        <v>2.05901404065</v>
      </c>
      <c r="C7705" t="n">
        <v>0.7722067782586268</v>
      </c>
      <c r="D7705" t="n">
        <v>2.0781664281</v>
      </c>
      <c r="E7705" t="n">
        <v>0.9716495340632896</v>
      </c>
      <c r="F7705" t="n">
        <v>-8.45393050565</v>
      </c>
      <c r="G7705" t="n">
        <v>-9.44389883905399</v>
      </c>
    </row>
    <row r="7706">
      <c r="A7706" s="3" t="n">
        <v>45366.43142959491</v>
      </c>
      <c r="B7706" t="n">
        <v>0.1340765188</v>
      </c>
      <c r="C7706" t="n">
        <v>0.7286423929346175</v>
      </c>
      <c r="D7706" t="n">
        <v>1.8028349227</v>
      </c>
      <c r="E7706" t="n">
        <v>0.8516989802534989</v>
      </c>
      <c r="F7706" t="n">
        <v>-10.5225158367</v>
      </c>
      <c r="G7706" t="n">
        <v>-9.478014757125901</v>
      </c>
    </row>
    <row r="7707">
      <c r="A7707" s="3" t="n">
        <v>45366.43143016204</v>
      </c>
      <c r="B7707" t="n">
        <v>0.1364693414</v>
      </c>
      <c r="C7707" t="n">
        <v>0.5902241798662022</v>
      </c>
      <c r="D7707" t="n">
        <v>1.07499516635</v>
      </c>
      <c r="E7707" t="n">
        <v>0.3881053515777399</v>
      </c>
      <c r="F7707" t="n">
        <v>-10.3453488978</v>
      </c>
      <c r="G7707" t="n">
        <v>-9.611263699818791</v>
      </c>
    </row>
    <row r="7708">
      <c r="A7708" s="3" t="n">
        <v>45366.43143072916</v>
      </c>
      <c r="B7708" t="n">
        <v>-0.09336911464999999</v>
      </c>
      <c r="C7708" t="n">
        <v>0.5389686835419596</v>
      </c>
      <c r="D7708" t="n">
        <v>0.86430909775</v>
      </c>
      <c r="E7708" t="n">
        <v>0.3893958747146862</v>
      </c>
      <c r="F7708" t="n">
        <v>-11.35569862735</v>
      </c>
      <c r="G7708" t="n">
        <v>-9.644269134789653</v>
      </c>
    </row>
    <row r="7709">
      <c r="A7709" s="3" t="n">
        <v>45366.4314312963</v>
      </c>
      <c r="B7709" t="n">
        <v>0.04069759749999999</v>
      </c>
      <c r="C7709" t="n">
        <v>0.3103912392416092</v>
      </c>
      <c r="D7709" t="n">
        <v>-1.1276666835</v>
      </c>
      <c r="E7709" t="n">
        <v>0.5633973458631718</v>
      </c>
      <c r="F7709" t="n">
        <v>-6.89530078125</v>
      </c>
      <c r="G7709" t="n">
        <v>-9.791040419162965</v>
      </c>
    </row>
    <row r="7710">
      <c r="A7710" s="3" t="n">
        <v>45366.43143185185</v>
      </c>
      <c r="B7710" t="n">
        <v>0.751777789</v>
      </c>
      <c r="C7710" t="n">
        <v>0.5950046588589761</v>
      </c>
      <c r="D7710" t="n">
        <v>-1.67833950095</v>
      </c>
      <c r="E7710" t="n">
        <v>0.8105027523188835</v>
      </c>
      <c r="F7710" t="n">
        <v>-10.0125504234</v>
      </c>
      <c r="G7710" t="n">
        <v>-9.801202394495366</v>
      </c>
    </row>
    <row r="7711">
      <c r="A7711" s="3" t="n">
        <v>45366.43143241898</v>
      </c>
      <c r="B7711" t="n">
        <v>1.52270796545</v>
      </c>
      <c r="C7711" t="n">
        <v>0.4995253771503509</v>
      </c>
      <c r="D7711" t="n">
        <v>1.8363540524</v>
      </c>
      <c r="E7711" t="n">
        <v>0.7571938486375313</v>
      </c>
      <c r="F7711" t="n">
        <v>-9.89523346945</v>
      </c>
      <c r="G7711" t="n">
        <v>-9.571749689538024</v>
      </c>
    </row>
    <row r="7712">
      <c r="A7712" s="3" t="n">
        <v>45366.43143298611</v>
      </c>
      <c r="B7712" t="n">
        <v>0.4501056217</v>
      </c>
      <c r="C7712" t="n">
        <v>0.4581648135354325</v>
      </c>
      <c r="D7712" t="n">
        <v>2.3750529502</v>
      </c>
      <c r="E7712" t="n">
        <v>1.281345232653267</v>
      </c>
      <c r="F7712" t="n">
        <v>-9.842561952300001</v>
      </c>
      <c r="G7712" t="n">
        <v>-9.363041341073336</v>
      </c>
    </row>
    <row r="7713">
      <c r="A7713" s="3" t="n">
        <v>45366.43143355324</v>
      </c>
      <c r="B7713" t="n">
        <v>0.29448389285</v>
      </c>
      <c r="C7713" t="n">
        <v>0.3470610238511664</v>
      </c>
      <c r="D7713" t="n">
        <v>3.79720352655</v>
      </c>
      <c r="E7713" t="n">
        <v>1.678898319984736</v>
      </c>
      <c r="F7713" t="n">
        <v>-9.38048241095</v>
      </c>
      <c r="G7713" t="n">
        <v>-9.4554669828435</v>
      </c>
    </row>
    <row r="7714">
      <c r="A7714" s="3" t="n">
        <v>45366.4314341088</v>
      </c>
      <c r="B7714" t="n">
        <v>0.49799149365</v>
      </c>
      <c r="C7714" t="n">
        <v>0.05515957169382296</v>
      </c>
      <c r="D7714" t="n">
        <v>1.4628579805</v>
      </c>
      <c r="E7714" t="n">
        <v>2.064398074374598</v>
      </c>
      <c r="F7714" t="n">
        <v>-10.60392083835</v>
      </c>
      <c r="G7714" t="n">
        <v>-10.00011163653697</v>
      </c>
    </row>
    <row r="7715">
      <c r="A7715" s="3" t="n">
        <v>45366.43143467593</v>
      </c>
      <c r="B7715" t="n">
        <v>-2.2744955611</v>
      </c>
      <c r="C7715" t="n">
        <v>-0.1965321923751753</v>
      </c>
      <c r="D7715" t="n">
        <v>-1.2521719119</v>
      </c>
      <c r="E7715" t="n">
        <v>1.779114465095926</v>
      </c>
      <c r="F7715" t="n">
        <v>-8.700528526549999</v>
      </c>
      <c r="G7715" t="n">
        <v>-9.615705609363664</v>
      </c>
    </row>
    <row r="7716">
      <c r="A7716" s="3" t="n">
        <v>45366.43143525463</v>
      </c>
      <c r="B7716" t="n">
        <v>1.0845762634</v>
      </c>
      <c r="C7716" t="n">
        <v>-0.4312189510322857</v>
      </c>
      <c r="D7716" t="n">
        <v>3.25611180615</v>
      </c>
      <c r="E7716" t="n">
        <v>1.132149716968768</v>
      </c>
      <c r="F7716" t="n">
        <v>-9.00220069385</v>
      </c>
      <c r="G7716" t="n">
        <v>-9.529073343233126</v>
      </c>
    </row>
    <row r="7717">
      <c r="A7717" s="3" t="n">
        <v>45366.43143581018</v>
      </c>
      <c r="B7717" t="n">
        <v>-0.33039584515</v>
      </c>
      <c r="C7717" t="n">
        <v>-0.09806140237074626</v>
      </c>
      <c r="D7717" t="n">
        <v>0.3806745397</v>
      </c>
      <c r="E7717" t="n">
        <v>0.5985657072124725</v>
      </c>
      <c r="F7717" t="n">
        <v>-11.05402646005</v>
      </c>
      <c r="G7717" t="n">
        <v>-10.16575738469898</v>
      </c>
    </row>
    <row r="7718">
      <c r="A7718" s="3" t="n">
        <v>45366.43143693287</v>
      </c>
      <c r="B7718" t="n">
        <v>-0.3711032493</v>
      </c>
      <c r="C7718" t="n">
        <v>0.09479827958706323</v>
      </c>
      <c r="D7718" t="n">
        <v>0.3327984744</v>
      </c>
      <c r="E7718" t="n">
        <v>0.002744947627039557</v>
      </c>
      <c r="F7718" t="n">
        <v>-10.23521041165</v>
      </c>
      <c r="G7718" t="n">
        <v>-10.28283287560947</v>
      </c>
    </row>
    <row r="7719">
      <c r="A7719" s="3" t="n">
        <v>45366.43143695602</v>
      </c>
      <c r="B7719" t="n">
        <v>0.4070152016</v>
      </c>
      <c r="C7719" t="n">
        <v>0.1412651132805365</v>
      </c>
      <c r="D7719" t="n">
        <v>-0.751777789</v>
      </c>
      <c r="E7719" t="n">
        <v>-0.2715436239743598</v>
      </c>
      <c r="F7719" t="n">
        <v>-9.1266961156</v>
      </c>
      <c r="G7719" t="n">
        <v>-10.24714892220714</v>
      </c>
    </row>
    <row r="7720">
      <c r="A7720" s="3" t="n">
        <v>45366.4314375</v>
      </c>
      <c r="B7720" t="n">
        <v>0.1699884711</v>
      </c>
      <c r="C7720" t="n">
        <v>0.3994767223061784</v>
      </c>
      <c r="D7720" t="n">
        <v>-0.01915238745</v>
      </c>
      <c r="E7720" t="n">
        <v>-0.418983726449535</v>
      </c>
      <c r="F7720" t="n">
        <v>-11.11867189685</v>
      </c>
      <c r="G7720" t="n">
        <v>-10.46099289212241</v>
      </c>
    </row>
    <row r="7721">
      <c r="A7721" s="3" t="n">
        <v>45366.43143806713</v>
      </c>
      <c r="B7721" t="n">
        <v>1.47483190015</v>
      </c>
      <c r="C7721" t="n">
        <v>0.01243547226107225</v>
      </c>
      <c r="D7721" t="n">
        <v>-1.5586297244</v>
      </c>
      <c r="E7721" t="n">
        <v>-1.110422455262357</v>
      </c>
      <c r="F7721" t="n">
        <v>-12.7012396539</v>
      </c>
      <c r="G7721" t="n">
        <v>-10.04680148579548</v>
      </c>
    </row>
    <row r="7722">
      <c r="A7722" s="3" t="n">
        <v>45366.43143862268</v>
      </c>
      <c r="B7722" t="n">
        <v>-0.7541706116</v>
      </c>
      <c r="C7722" t="n">
        <v>0.006245830239743677</v>
      </c>
      <c r="D7722" t="n">
        <v>-1.7094560014</v>
      </c>
      <c r="E7722" t="n">
        <v>-1.19042967782716</v>
      </c>
      <c r="F7722" t="n">
        <v>-7.46991163135</v>
      </c>
      <c r="G7722" t="n">
        <v>-10.02027628057276</v>
      </c>
    </row>
    <row r="7723">
      <c r="A7723" s="3" t="n">
        <v>45366.43143974537</v>
      </c>
      <c r="B7723" t="n">
        <v>-0.79966366095</v>
      </c>
      <c r="C7723" t="n">
        <v>-0.1335442394404432</v>
      </c>
      <c r="D7723" t="n">
        <v>-1.1659714584</v>
      </c>
      <c r="E7723" t="n">
        <v>-1.451136153475179</v>
      </c>
      <c r="F7723" t="n">
        <v>-9.71567370795</v>
      </c>
      <c r="G7723" t="n">
        <v>-9.861176505574736</v>
      </c>
    </row>
    <row r="7724">
      <c r="A7724" s="3" t="n">
        <v>45366.43143978009</v>
      </c>
      <c r="B7724" t="n">
        <v>0.18435521335</v>
      </c>
      <c r="C7724" t="n">
        <v>-0.3003746949285556</v>
      </c>
      <c r="D7724" t="n">
        <v>-0.32561019995</v>
      </c>
      <c r="E7724" t="n">
        <v>-1.355585413519701</v>
      </c>
      <c r="F7724" t="n">
        <v>-9.940726518799998</v>
      </c>
      <c r="G7724" t="n">
        <v>-9.97061213608942</v>
      </c>
    </row>
    <row r="7725">
      <c r="A7725" s="3" t="n">
        <v>45366.43144032407</v>
      </c>
      <c r="B7725" t="n">
        <v>-0.8954354048499999</v>
      </c>
      <c r="C7725" t="n">
        <v>-0.3343176136363645</v>
      </c>
      <c r="D7725" t="n">
        <v>-2.05901404065</v>
      </c>
      <c r="E7725" t="n">
        <v>-1.551569393586485</v>
      </c>
      <c r="F7725" t="n">
        <v>-9.11472219595</v>
      </c>
      <c r="G7725" t="n">
        <v>-9.845828732575551</v>
      </c>
    </row>
    <row r="7726">
      <c r="A7726" s="3" t="n">
        <v>45366.4314408912</v>
      </c>
      <c r="B7726" t="n">
        <v>-0.2370267305</v>
      </c>
      <c r="C7726" t="n">
        <v>-0.549288388210025</v>
      </c>
      <c r="D7726" t="n">
        <v>-1.99676142645</v>
      </c>
      <c r="E7726" t="n">
        <v>-1.291528124267137</v>
      </c>
      <c r="F7726" t="n">
        <v>-11.86327121805</v>
      </c>
      <c r="G7726" t="n">
        <v>-9.549817539710515</v>
      </c>
    </row>
    <row r="7727">
      <c r="A7727" s="3" t="n">
        <v>45366.43144144676</v>
      </c>
      <c r="B7727" t="n">
        <v>-0.1029502117</v>
      </c>
      <c r="C7727" t="n">
        <v>-0.41422507811119</v>
      </c>
      <c r="D7727" t="n">
        <v>-1.2904766868</v>
      </c>
      <c r="E7727" t="n">
        <v>-1.551850791865039</v>
      </c>
      <c r="F7727" t="n">
        <v>-8.494628103149999</v>
      </c>
      <c r="G7727" t="n">
        <v>-10.17109764281809</v>
      </c>
    </row>
    <row r="7728">
      <c r="A7728" s="3" t="n">
        <v>45366.43144201389</v>
      </c>
      <c r="B7728" t="n">
        <v>-0.2394195531</v>
      </c>
      <c r="C7728" t="n">
        <v>-0.3952157214515162</v>
      </c>
      <c r="D7728" t="n">
        <v>-0.5793964953</v>
      </c>
      <c r="E7728" t="n">
        <v>-1.388203131496041</v>
      </c>
      <c r="F7728" t="n">
        <v>-11.2048625437</v>
      </c>
      <c r="G7728" t="n">
        <v>-9.825846940272521</v>
      </c>
    </row>
    <row r="7729">
      <c r="A7729" s="3" t="n">
        <v>45366.43144313657</v>
      </c>
      <c r="B7729" t="n">
        <v>-0.56742257565</v>
      </c>
      <c r="C7729" t="n">
        <v>-0.5673586152614235</v>
      </c>
      <c r="D7729" t="n">
        <v>-2.15957142975</v>
      </c>
      <c r="E7729" t="n">
        <v>-1.271668903659444</v>
      </c>
      <c r="F7729" t="n">
        <v>-9.112329373349999</v>
      </c>
      <c r="G7729" t="n">
        <v>-9.67108945388534</v>
      </c>
    </row>
    <row r="7730">
      <c r="A7730" s="3" t="n">
        <v>45366.4314431713</v>
      </c>
      <c r="B7730" t="n">
        <v>-1.24019799225</v>
      </c>
      <c r="C7730" t="n">
        <v>-0.4029675696756421</v>
      </c>
      <c r="D7730" t="n">
        <v>-0.4357486861</v>
      </c>
      <c r="E7730" t="n">
        <v>-0.7973165112793728</v>
      </c>
      <c r="F7730" t="n">
        <v>-8.142677241299999</v>
      </c>
      <c r="G7730" t="n">
        <v>-9.778594408753523</v>
      </c>
    </row>
    <row r="7731">
      <c r="A7731" s="3" t="n">
        <v>45366.4314437037</v>
      </c>
      <c r="B7731" t="n">
        <v>-0.11970977655</v>
      </c>
      <c r="C7731" t="n">
        <v>-0.478963255188696</v>
      </c>
      <c r="D7731" t="n">
        <v>-2.1380262197</v>
      </c>
      <c r="E7731" t="n">
        <v>-0.8260082775130558</v>
      </c>
      <c r="F7731" t="n">
        <v>-11.35809144995</v>
      </c>
      <c r="G7731" t="n">
        <v>-9.233692679102241</v>
      </c>
    </row>
    <row r="7732">
      <c r="A7732" s="3" t="n">
        <v>45366.43144427083</v>
      </c>
      <c r="B7732" t="n">
        <v>0</v>
      </c>
      <c r="C7732" t="n">
        <v>-0.2639216852885788</v>
      </c>
      <c r="D7732" t="n">
        <v>1.1587929906</v>
      </c>
      <c r="E7732" t="n">
        <v>-1.005951321298721</v>
      </c>
      <c r="F7732" t="n">
        <v>-8.456323328249999</v>
      </c>
      <c r="G7732" t="n">
        <v>-9.571186047185922</v>
      </c>
    </row>
    <row r="7733">
      <c r="A7733" s="3" t="n">
        <v>45366.43144483797</v>
      </c>
      <c r="B7733" t="n">
        <v>-0.6727754166</v>
      </c>
      <c r="C7733" t="n">
        <v>-0.1142092745695807</v>
      </c>
      <c r="D7733" t="n">
        <v>-1.3575149462</v>
      </c>
      <c r="E7733" t="n">
        <v>-1.02870450946667</v>
      </c>
      <c r="F7733" t="n">
        <v>-9.943119341399999</v>
      </c>
      <c r="G7733" t="n">
        <v>-9.564673220041751</v>
      </c>
    </row>
    <row r="7734">
      <c r="A7734" s="3" t="n">
        <v>45366.43144539352</v>
      </c>
      <c r="B7734" t="n">
        <v>0.612915625</v>
      </c>
      <c r="C7734" t="n">
        <v>-0.04874563398531484</v>
      </c>
      <c r="D7734" t="n">
        <v>-0.6775610618</v>
      </c>
      <c r="E7734" t="n">
        <v>-0.7341217271810043</v>
      </c>
      <c r="F7734" t="n">
        <v>-10.13465302255</v>
      </c>
      <c r="G7734" t="n">
        <v>-9.589702922569142</v>
      </c>
    </row>
    <row r="7735">
      <c r="A7735" s="3" t="n">
        <v>45366.43144596065</v>
      </c>
      <c r="B7735" t="n">
        <v>-0.28491260245</v>
      </c>
      <c r="C7735" t="n">
        <v>0.08449389066608423</v>
      </c>
      <c r="D7735" t="n">
        <v>-2.33913119125</v>
      </c>
      <c r="E7735" t="n">
        <v>-0.999614785261308</v>
      </c>
      <c r="F7735" t="n">
        <v>-7.970295947599999</v>
      </c>
      <c r="G7735" t="n">
        <v>-9.964748856636973</v>
      </c>
    </row>
    <row r="7736">
      <c r="A7736" s="3" t="n">
        <v>45366.43144653935</v>
      </c>
      <c r="B7736" t="n">
        <v>0.7374110467499999</v>
      </c>
      <c r="C7736" t="n">
        <v>-0.01259624188682992</v>
      </c>
      <c r="D7736" t="n">
        <v>-0.9433114701499999</v>
      </c>
      <c r="E7736" t="n">
        <v>-0.9605263241562964</v>
      </c>
      <c r="F7736" t="n">
        <v>-11.63342295535</v>
      </c>
      <c r="G7736" t="n">
        <v>-9.588523907214711</v>
      </c>
    </row>
    <row r="7737">
      <c r="A7737" s="3" t="n">
        <v>45366.43144709491</v>
      </c>
      <c r="B7737" t="n">
        <v>-0.7206514818999999</v>
      </c>
      <c r="C7737" t="n">
        <v>-0.1323672357065271</v>
      </c>
      <c r="D7737" t="n">
        <v>-0.0263406619</v>
      </c>
      <c r="E7737" t="n">
        <v>-1.194862420783104</v>
      </c>
      <c r="F7737" t="n">
        <v>-9.677359126399999</v>
      </c>
      <c r="G7737" t="n">
        <v>-9.919129280928582</v>
      </c>
    </row>
    <row r="7738">
      <c r="A7738" s="3" t="n">
        <v>45366.43144821759</v>
      </c>
      <c r="B7738" t="n">
        <v>-0.3447625874</v>
      </c>
      <c r="C7738" t="n">
        <v>-0.1246763075808862</v>
      </c>
      <c r="D7738" t="n">
        <v>-0.208293246</v>
      </c>
      <c r="E7738" t="n">
        <v>-0.6732618858742443</v>
      </c>
      <c r="F7738" t="n">
        <v>-8.6909474295</v>
      </c>
      <c r="G7738" t="n">
        <v>-9.967432586994317</v>
      </c>
    </row>
    <row r="7739">
      <c r="A7739" s="3" t="n">
        <v>45366.43144878472</v>
      </c>
      <c r="B7739" t="n">
        <v>0.41898912125</v>
      </c>
      <c r="C7739" t="n">
        <v>-0.06252733755594428</v>
      </c>
      <c r="D7739" t="n">
        <v>-1.78607535785</v>
      </c>
      <c r="E7739" t="n">
        <v>-0.3066757761544298</v>
      </c>
      <c r="F7739" t="n">
        <v>-11.8872092507</v>
      </c>
      <c r="G7739" t="n">
        <v>-9.91120082156716</v>
      </c>
    </row>
    <row r="7740">
      <c r="A7740" s="3" t="n">
        <v>45366.43144935185</v>
      </c>
      <c r="B7740" t="n">
        <v>-0.3375841196</v>
      </c>
      <c r="C7740" t="n">
        <v>0.2264014423885787</v>
      </c>
      <c r="D7740" t="n">
        <v>0.3112434577</v>
      </c>
      <c r="E7740" t="n">
        <v>0.2563298294731942</v>
      </c>
      <c r="F7740" t="n">
        <v>-7.98226986725</v>
      </c>
      <c r="G7740" t="n">
        <v>-10.21446658092182</v>
      </c>
    </row>
    <row r="7741">
      <c r="A7741" s="3" t="n">
        <v>45366.43144990741</v>
      </c>
      <c r="B7741" t="n">
        <v>-0.1340765188</v>
      </c>
      <c r="C7741" t="n">
        <v>0.2869660555257584</v>
      </c>
      <c r="D7741" t="n">
        <v>0.56024410785</v>
      </c>
      <c r="E7741" t="n">
        <v>0.9438282508878815</v>
      </c>
      <c r="F7741" t="n">
        <v>-11.19049580145</v>
      </c>
      <c r="G7741" t="n">
        <v>-9.663723448191169</v>
      </c>
    </row>
    <row r="7742">
      <c r="A7742" s="3" t="n">
        <v>45366.43145047453</v>
      </c>
      <c r="B7742" t="n">
        <v>1.10372865085</v>
      </c>
      <c r="C7742" t="n">
        <v>0.4588012171158521</v>
      </c>
      <c r="D7742" t="n">
        <v>1.7741014382</v>
      </c>
      <c r="E7742" t="n">
        <v>1.037761213623896</v>
      </c>
      <c r="F7742" t="n">
        <v>-10.1753604267</v>
      </c>
      <c r="G7742" t="n">
        <v>-10.01353378580026</v>
      </c>
    </row>
    <row r="7743">
      <c r="A7743" s="3" t="n">
        <v>45366.43145104167</v>
      </c>
      <c r="B7743" t="n">
        <v>1.2856910416</v>
      </c>
      <c r="C7743" t="n">
        <v>0.519297755186132</v>
      </c>
      <c r="D7743" t="n">
        <v>1.5251105947</v>
      </c>
      <c r="E7743" t="n">
        <v>1.115781252293243</v>
      </c>
      <c r="F7743" t="n">
        <v>-9.174581987549999</v>
      </c>
      <c r="G7743" t="n">
        <v>-10.33437386203126</v>
      </c>
    </row>
    <row r="7744">
      <c r="A7744" s="3" t="n">
        <v>45366.43145216435</v>
      </c>
      <c r="B7744" t="n">
        <v>0.4381415087</v>
      </c>
      <c r="C7744" t="n">
        <v>0.5246104906791389</v>
      </c>
      <c r="D7744" t="n">
        <v>1.99197578125</v>
      </c>
      <c r="E7744" t="n">
        <v>1.446292742763407</v>
      </c>
      <c r="F7744" t="n">
        <v>-10.98698820065</v>
      </c>
      <c r="G7744" t="n">
        <v>-10.04318491214397</v>
      </c>
    </row>
    <row r="7745">
      <c r="A7745" s="3" t="n">
        <v>45366.43145273148</v>
      </c>
      <c r="B7745" t="n">
        <v>-0.1436478092</v>
      </c>
      <c r="C7745" t="n">
        <v>0.8072270340476713</v>
      </c>
      <c r="D7745" t="n">
        <v>2.2888524967</v>
      </c>
      <c r="E7745" t="n">
        <v>1.605532348246392</v>
      </c>
      <c r="F7745" t="n">
        <v>-8.7460215759</v>
      </c>
      <c r="G7745" t="n">
        <v>-10.33151009163802</v>
      </c>
    </row>
    <row r="7746">
      <c r="A7746" s="3" t="n">
        <v>45366.43145277778</v>
      </c>
      <c r="B7746" t="n">
        <v>0.46447236395</v>
      </c>
      <c r="C7746" t="n">
        <v>0.7545216850981373</v>
      </c>
      <c r="D7746" t="n">
        <v>-1.8076205679</v>
      </c>
      <c r="E7746" t="n">
        <v>1.303482453476461</v>
      </c>
      <c r="F7746" t="n">
        <v>-12.2654909678</v>
      </c>
      <c r="G7746" t="n">
        <v>-10.19792022498686</v>
      </c>
    </row>
    <row r="7747">
      <c r="A7747" s="3" t="n">
        <v>45366.43145329861</v>
      </c>
      <c r="B7747" t="n">
        <v>1.2282240726</v>
      </c>
      <c r="C7747" t="n">
        <v>0.765626950435783</v>
      </c>
      <c r="D7747" t="n">
        <v>1.4365173186</v>
      </c>
      <c r="E7747" t="n">
        <v>1.210633594181589</v>
      </c>
      <c r="F7747" t="n">
        <v>-10.4842110618</v>
      </c>
      <c r="G7747" t="n">
        <v>-10.23597087278185</v>
      </c>
    </row>
    <row r="7748">
      <c r="A7748" s="3" t="n">
        <v>45366.43145386574</v>
      </c>
      <c r="B7748" t="n">
        <v>0.9672593094499999</v>
      </c>
      <c r="C7748" t="n">
        <v>0.9884261748283245</v>
      </c>
      <c r="D7748" t="n">
        <v>3.01429943045</v>
      </c>
      <c r="E7748" t="n">
        <v>0.9993464396567627</v>
      </c>
      <c r="F7748" t="n">
        <v>-8.76995960855</v>
      </c>
      <c r="G7748" t="n">
        <v>-10.67412701144922</v>
      </c>
    </row>
    <row r="7749">
      <c r="A7749" s="3" t="n">
        <v>45366.43145498843</v>
      </c>
      <c r="B7749" t="n">
        <v>1.57778211185</v>
      </c>
      <c r="C7749" t="n">
        <v>0.9015208540724967</v>
      </c>
      <c r="D7749" t="n">
        <v>1.58256775705</v>
      </c>
      <c r="E7749" t="n">
        <v>0.7504508052412608</v>
      </c>
      <c r="F7749" t="n">
        <v>-11.0995195094</v>
      </c>
      <c r="G7749" t="n">
        <v>-10.74582450398744</v>
      </c>
    </row>
    <row r="7750">
      <c r="A7750" s="3" t="n">
        <v>45366.43145501157</v>
      </c>
      <c r="B7750" t="n">
        <v>0.17956956815</v>
      </c>
      <c r="C7750" t="n">
        <v>0.8545072710673685</v>
      </c>
      <c r="D7750" t="n">
        <v>-1.2904766868</v>
      </c>
      <c r="E7750" t="n">
        <v>0.5357379067017497</v>
      </c>
      <c r="F7750" t="n">
        <v>-11.18571015625</v>
      </c>
      <c r="G7750" t="n">
        <v>-10.97412180727206</v>
      </c>
    </row>
    <row r="7751">
      <c r="A7751" s="3" t="n">
        <v>45366.43145555555</v>
      </c>
      <c r="B7751" t="n">
        <v>1.3359599295</v>
      </c>
      <c r="C7751" t="n">
        <v>0.5067010561128219</v>
      </c>
      <c r="D7751" t="n">
        <v>1.64482037125</v>
      </c>
      <c r="E7751" t="n">
        <v>0.7780206129932423</v>
      </c>
      <c r="F7751" t="n">
        <v>-10.46505867435</v>
      </c>
      <c r="G7751" t="n">
        <v>-10.9721791761991</v>
      </c>
    </row>
    <row r="7752">
      <c r="A7752" s="3" t="n">
        <v>45366.43145612269</v>
      </c>
      <c r="B7752" t="n">
        <v>0.3088506351</v>
      </c>
      <c r="C7752" t="n">
        <v>0.3370238604278564</v>
      </c>
      <c r="D7752" t="n">
        <v>-0.76375170865</v>
      </c>
      <c r="E7752" t="n">
        <v>0.3477388028080429</v>
      </c>
      <c r="F7752" t="n">
        <v>-12.89516615765</v>
      </c>
      <c r="G7752" t="n">
        <v>-10.83331513773453</v>
      </c>
    </row>
    <row r="7753">
      <c r="A7753" s="3" t="n">
        <v>45366.43145667824</v>
      </c>
      <c r="B7753" t="n">
        <v>-1.24737646005</v>
      </c>
      <c r="C7753" t="n">
        <v>0.3131317293004671</v>
      </c>
      <c r="D7753" t="n">
        <v>0.2394195531</v>
      </c>
      <c r="E7753" t="n">
        <v>0.1431820961919584</v>
      </c>
      <c r="F7753" t="n">
        <v>-10.06761476315</v>
      </c>
      <c r="G7753" t="n">
        <v>-11.11670112594922</v>
      </c>
    </row>
    <row r="7754">
      <c r="A7754" s="3" t="n">
        <v>45366.43145724537</v>
      </c>
      <c r="B7754" t="n">
        <v>0.9073995178499999</v>
      </c>
      <c r="C7754" t="n">
        <v>0.1371262497940562</v>
      </c>
      <c r="D7754" t="n">
        <v>0.39504128195</v>
      </c>
      <c r="E7754" t="n">
        <v>0.413754518926458</v>
      </c>
      <c r="F7754" t="n">
        <v>-10.57040170865</v>
      </c>
      <c r="G7754" t="n">
        <v>-10.89940377509653</v>
      </c>
    </row>
    <row r="7755">
      <c r="A7755" s="3" t="n">
        <v>45366.4314578125</v>
      </c>
      <c r="B7755" t="n">
        <v>-0.0311263071</v>
      </c>
      <c r="C7755" t="n">
        <v>0.1464629120924247</v>
      </c>
      <c r="D7755" t="n">
        <v>1.6759368717</v>
      </c>
      <c r="E7755" t="n">
        <v>0.6163575076974377</v>
      </c>
      <c r="F7755" t="n">
        <v>-10.8026329873</v>
      </c>
      <c r="G7755" t="n">
        <v>-10.44284240598441</v>
      </c>
    </row>
    <row r="7756">
      <c r="A7756" s="3" t="n">
        <v>45366.43145836805</v>
      </c>
      <c r="B7756" t="n">
        <v>1.1635786358</v>
      </c>
      <c r="C7756" t="n">
        <v>0.2684516260902105</v>
      </c>
      <c r="D7756" t="n">
        <v>0.2465980209</v>
      </c>
      <c r="E7756" t="n">
        <v>0.5198410070212136</v>
      </c>
      <c r="F7756" t="n">
        <v>-8.5736402822</v>
      </c>
      <c r="G7756" t="n">
        <v>-10.34140518436262</v>
      </c>
    </row>
    <row r="7757">
      <c r="A7757" s="3" t="n">
        <v>45366.43145894676</v>
      </c>
      <c r="B7757" t="n">
        <v>0.2322410853</v>
      </c>
      <c r="C7757" t="n">
        <v>0.448195359429838</v>
      </c>
      <c r="D7757" t="n">
        <v>0.009581097049999999</v>
      </c>
      <c r="E7757" t="n">
        <v>0.606350335707228</v>
      </c>
      <c r="F7757" t="n">
        <v>-13.0124831116</v>
      </c>
      <c r="G7757" t="n">
        <v>-10.11579869782578</v>
      </c>
    </row>
    <row r="7758">
      <c r="A7758" s="3" t="n">
        <v>45366.43145950232</v>
      </c>
      <c r="B7758" t="n">
        <v>-0.34955803925</v>
      </c>
      <c r="C7758" t="n">
        <v>0.5791676048886962</v>
      </c>
      <c r="D7758" t="n">
        <v>0.49799149365</v>
      </c>
      <c r="E7758" t="n">
        <v>0.2465115212179494</v>
      </c>
      <c r="F7758" t="n">
        <v>-9.339784813450001</v>
      </c>
      <c r="G7758" t="n">
        <v>-10.43052728806425</v>
      </c>
    </row>
    <row r="7759">
      <c r="A7759" s="3" t="n">
        <v>45366.43146006944</v>
      </c>
      <c r="B7759" t="n">
        <v>0.7445993211999999</v>
      </c>
      <c r="C7759" t="n">
        <v>0.4828534778079268</v>
      </c>
      <c r="D7759" t="n">
        <v>-0.2346339079</v>
      </c>
      <c r="E7759" t="n">
        <v>-0.3738821201638706</v>
      </c>
      <c r="F7759" t="n">
        <v>-8.8202383031</v>
      </c>
      <c r="G7759" t="n">
        <v>-10.78671576568045</v>
      </c>
    </row>
    <row r="7760">
      <c r="A7760" s="3" t="n">
        <v>45366.43146063657</v>
      </c>
      <c r="B7760" t="n">
        <v>1.3551221236</v>
      </c>
      <c r="C7760" t="n">
        <v>0.5489473728144537</v>
      </c>
      <c r="D7760" t="n">
        <v>0.09097629205</v>
      </c>
      <c r="E7760" t="n">
        <v>-0.8575055914417276</v>
      </c>
      <c r="F7760" t="n">
        <v>-11.980588172</v>
      </c>
      <c r="G7760" t="n">
        <v>-10.45704684703394</v>
      </c>
    </row>
    <row r="7761">
      <c r="A7761" s="3" t="n">
        <v>45366.43146119213</v>
      </c>
      <c r="B7761" t="n">
        <v>-0.31843173215</v>
      </c>
      <c r="C7761" t="n">
        <v>0.3436927938956886</v>
      </c>
      <c r="D7761" t="n">
        <v>-1.74777058295</v>
      </c>
      <c r="E7761" t="n">
        <v>-0.9640499517963897</v>
      </c>
      <c r="F7761" t="n">
        <v>-10.5296943045</v>
      </c>
      <c r="G7761" t="n">
        <v>-10.33662644267847</v>
      </c>
    </row>
    <row r="7762">
      <c r="A7762" s="3" t="n">
        <v>45366.43146175926</v>
      </c>
      <c r="B7762" t="n">
        <v>0.56502975305</v>
      </c>
      <c r="C7762" t="n">
        <v>0.2233239830344995</v>
      </c>
      <c r="D7762" t="n">
        <v>-1.72142992105</v>
      </c>
      <c r="E7762" t="n">
        <v>-1.354780079534852</v>
      </c>
      <c r="F7762" t="n">
        <v>-10.84812603665</v>
      </c>
      <c r="G7762" t="n">
        <v>-9.736993822236506</v>
      </c>
    </row>
    <row r="7763">
      <c r="A7763" s="3" t="n">
        <v>45366.43146231482</v>
      </c>
      <c r="B7763" t="n">
        <v>0.52911780075</v>
      </c>
      <c r="C7763" t="n">
        <v>0.2474338035044296</v>
      </c>
      <c r="D7763" t="n">
        <v>-2.243369254</v>
      </c>
      <c r="E7763" t="n">
        <v>-1.392243242702801</v>
      </c>
      <c r="F7763" t="n">
        <v>-10.4913895296</v>
      </c>
      <c r="G7763" t="n">
        <v>-10.01682502555247</v>
      </c>
    </row>
    <row r="7764">
      <c r="A7764" s="3" t="n">
        <v>45366.43146289352</v>
      </c>
      <c r="B7764" t="n">
        <v>-0.4022295564</v>
      </c>
      <c r="C7764" t="n">
        <v>-0.1133820870709794</v>
      </c>
      <c r="D7764" t="n">
        <v>-0.42138194385</v>
      </c>
      <c r="E7764" t="n">
        <v>-1.398655100212824</v>
      </c>
      <c r="F7764" t="n">
        <v>-6.62475492105</v>
      </c>
      <c r="G7764" t="n">
        <v>-10.12190314314653</v>
      </c>
    </row>
    <row r="7765">
      <c r="A7765" s="3" t="n">
        <v>45366.43146344907</v>
      </c>
      <c r="B7765" t="n">
        <v>-0.6320680124499999</v>
      </c>
      <c r="C7765" t="n">
        <v>-0.04556213022715623</v>
      </c>
      <c r="D7765" t="n">
        <v>-0.97683059985</v>
      </c>
      <c r="E7765" t="n">
        <v>-1.238745785114339</v>
      </c>
      <c r="F7765" t="n">
        <v>-10.57279453125</v>
      </c>
      <c r="G7765" t="n">
        <v>-9.535954182634525</v>
      </c>
    </row>
    <row r="7766">
      <c r="A7766" s="3" t="n">
        <v>45366.4314640162</v>
      </c>
      <c r="B7766" t="n">
        <v>-0.1436478092</v>
      </c>
      <c r="C7766" t="n">
        <v>-0.0572920951713288</v>
      </c>
      <c r="D7766" t="n">
        <v>-1.78128971265</v>
      </c>
      <c r="E7766" t="n">
        <v>-1.042878981942427</v>
      </c>
      <c r="F7766" t="n">
        <v>-9.9694600033</v>
      </c>
      <c r="G7766" t="n">
        <v>-9.578755363707835</v>
      </c>
    </row>
    <row r="7767">
      <c r="A7767" s="3" t="n">
        <v>45366.43146459491</v>
      </c>
      <c r="B7767" t="n">
        <v>0.83557561325</v>
      </c>
      <c r="C7767" t="n">
        <v>-0.2116317816935903</v>
      </c>
      <c r="D7767" t="n">
        <v>0.1316836962</v>
      </c>
      <c r="E7767" t="n">
        <v>-1.034396161114455</v>
      </c>
      <c r="F7767" t="n">
        <v>-11.01332886255</v>
      </c>
      <c r="G7767" t="n">
        <v>-9.774459842819958</v>
      </c>
    </row>
    <row r="7768">
      <c r="A7768" s="3" t="n">
        <v>45366.43146515046</v>
      </c>
      <c r="B7768" t="n">
        <v>-0.8571208232999998</v>
      </c>
      <c r="C7768" t="n">
        <v>-0.07170327594720294</v>
      </c>
      <c r="D7768" t="n">
        <v>-1.7669229704</v>
      </c>
      <c r="E7768" t="n">
        <v>-0.835013685347205</v>
      </c>
      <c r="F7768" t="n">
        <v>-10.23281758905</v>
      </c>
      <c r="G7768" t="n">
        <v>-9.929474862351427</v>
      </c>
    </row>
    <row r="7769">
      <c r="A7769" s="3" t="n">
        <v>45366.43146570602</v>
      </c>
      <c r="B7769" t="n">
        <v>0.93613300235</v>
      </c>
      <c r="C7769" t="n">
        <v>0.04345246607365977</v>
      </c>
      <c r="D7769" t="n">
        <v>-0.7613588860499999</v>
      </c>
      <c r="E7769" t="n">
        <v>-1.345067724246391</v>
      </c>
      <c r="F7769" t="n">
        <v>-7.872131381099999</v>
      </c>
      <c r="G7769" t="n">
        <v>-10.22003220911635</v>
      </c>
    </row>
    <row r="7770">
      <c r="A7770" s="3" t="n">
        <v>45366.43146627315</v>
      </c>
      <c r="B7770" t="n">
        <v>-1.23541234705</v>
      </c>
      <c r="C7770" t="n">
        <v>0.02004506691188823</v>
      </c>
      <c r="D7770" t="n">
        <v>-1.82198731015</v>
      </c>
      <c r="E7770" t="n">
        <v>-1.279710585252684</v>
      </c>
      <c r="F7770" t="n">
        <v>-10.824188004</v>
      </c>
      <c r="G7770" t="n">
        <v>-9.797842348177882</v>
      </c>
    </row>
    <row r="7771">
      <c r="A7771" s="3" t="n">
        <v>45366.43146684028</v>
      </c>
      <c r="B7771" t="n">
        <v>0.33039584515</v>
      </c>
      <c r="C7771" t="n">
        <v>-0.1308186536608396</v>
      </c>
      <c r="D7771" t="n">
        <v>-0.9528925672</v>
      </c>
      <c r="E7771" t="n">
        <v>-1.203703104328441</v>
      </c>
      <c r="F7771" t="n">
        <v>-10.51054191705</v>
      </c>
      <c r="G7771" t="n">
        <v>-9.787740447148977</v>
      </c>
    </row>
    <row r="7772">
      <c r="A7772" s="3" t="n">
        <v>45366.4314674074</v>
      </c>
      <c r="B7772" t="n">
        <v>0.4836247513999999</v>
      </c>
      <c r="C7772" t="n">
        <v>-0.2962639255512829</v>
      </c>
      <c r="D7772" t="n">
        <v>-0.7781184509</v>
      </c>
      <c r="E7772" t="n">
        <v>-1.475107720753501</v>
      </c>
      <c r="F7772" t="n">
        <v>-8.96868156415</v>
      </c>
      <c r="G7772" t="n">
        <v>-9.714218643398862</v>
      </c>
    </row>
    <row r="7773">
      <c r="A7773" s="3" t="n">
        <v>45366.43146797454</v>
      </c>
      <c r="B7773" t="n">
        <v>-0.6512203999</v>
      </c>
      <c r="C7773" t="n">
        <v>-0.1758946803629376</v>
      </c>
      <c r="D7773" t="n">
        <v>-3.2082259342</v>
      </c>
      <c r="E7773" t="n">
        <v>-1.18566467459674</v>
      </c>
      <c r="F7773" t="n">
        <v>-10.06761476315</v>
      </c>
      <c r="G7773" t="n">
        <v>-9.704809036997579</v>
      </c>
    </row>
    <row r="7774">
      <c r="A7774" s="3" t="n">
        <v>45366.43146853009</v>
      </c>
      <c r="B7774" t="n">
        <v>-0.35434368445</v>
      </c>
      <c r="C7774" t="n">
        <v>-0.2225490290912595</v>
      </c>
      <c r="D7774" t="n">
        <v>0.4453199764999999</v>
      </c>
      <c r="E7774" t="n">
        <v>-1.381068302145575</v>
      </c>
      <c r="F7774" t="n">
        <v>-9.742004563199998</v>
      </c>
      <c r="G7774" t="n">
        <v>-9.837439497820075</v>
      </c>
    </row>
    <row r="7775">
      <c r="A7775" s="3" t="n">
        <v>45366.43146909722</v>
      </c>
      <c r="B7775" t="n">
        <v>-0.32082455475</v>
      </c>
      <c r="C7775" t="n">
        <v>0.007362393920979038</v>
      </c>
      <c r="D7775" t="n">
        <v>-1.24976928265</v>
      </c>
      <c r="E7775" t="n">
        <v>-1.086425514134385</v>
      </c>
      <c r="F7775" t="n">
        <v>-9.818623919649999</v>
      </c>
      <c r="G7775" t="n">
        <v>-9.853724297369723</v>
      </c>
    </row>
    <row r="7776">
      <c r="A7776" s="3" t="n">
        <v>45366.43146966435</v>
      </c>
      <c r="B7776" t="n">
        <v>-0.04069759749999999</v>
      </c>
      <c r="C7776" t="n">
        <v>0.0600846816296039</v>
      </c>
      <c r="D7776" t="n">
        <v>-1.8004421001</v>
      </c>
      <c r="E7776" t="n">
        <v>-0.8797548915305384</v>
      </c>
      <c r="F7776" t="n">
        <v>-9.567230446899998</v>
      </c>
      <c r="G7776" t="n">
        <v>-9.744769329860983</v>
      </c>
    </row>
    <row r="7777">
      <c r="A7777" s="3" t="n">
        <v>45366.43147078704</v>
      </c>
      <c r="B7777" t="n">
        <v>0.6224967220500001</v>
      </c>
      <c r="C7777" t="n">
        <v>0.1460415690322848</v>
      </c>
      <c r="D7777" t="n">
        <v>-0.1747741163</v>
      </c>
      <c r="E7777" t="n">
        <v>-0.9930862080428932</v>
      </c>
      <c r="F7777" t="n">
        <v>-9.404420443599999</v>
      </c>
      <c r="G7777" t="n">
        <v>-10.02475170188663</v>
      </c>
    </row>
    <row r="7778">
      <c r="A7778" s="3" t="n">
        <v>45366.43147135417</v>
      </c>
      <c r="B7778" t="n">
        <v>0.4932058484499999</v>
      </c>
      <c r="C7778" t="n">
        <v>0.5076599818956892</v>
      </c>
      <c r="D7778" t="n">
        <v>-1.6950990658</v>
      </c>
      <c r="E7778" t="n">
        <v>-0.8738848228588603</v>
      </c>
      <c r="F7778" t="n">
        <v>-10.87207387595</v>
      </c>
      <c r="G7778" t="n">
        <v>-9.790243063082194</v>
      </c>
    </row>
    <row r="7779">
      <c r="A7779" s="3" t="n">
        <v>45366.43147247685</v>
      </c>
      <c r="B7779" t="n">
        <v>0.39982692715</v>
      </c>
      <c r="C7779" t="n">
        <v>0.4812511534914932</v>
      </c>
      <c r="D7779" t="n">
        <v>0.7182586593</v>
      </c>
      <c r="E7779" t="n">
        <v>-0.8372301254031492</v>
      </c>
      <c r="F7779" t="n">
        <v>-10.67574474295</v>
      </c>
      <c r="G7779" t="n">
        <v>-9.733624632189422</v>
      </c>
    </row>
    <row r="7780">
      <c r="A7780" s="3" t="n">
        <v>45366.43147252315</v>
      </c>
      <c r="B7780" t="n">
        <v>0.7541706116</v>
      </c>
      <c r="C7780" t="n">
        <v>0.3938089586519825</v>
      </c>
      <c r="D7780" t="n">
        <v>-1.0486643111</v>
      </c>
      <c r="E7780" t="n">
        <v>-0.5881114525632885</v>
      </c>
      <c r="F7780" t="n">
        <v>-7.948750737549999</v>
      </c>
      <c r="G7780" t="n">
        <v>-9.989378909602708</v>
      </c>
    </row>
    <row r="7781">
      <c r="A7781" s="3" t="n">
        <v>45366.43147304398</v>
      </c>
      <c r="B7781" t="n">
        <v>-0.1747741163</v>
      </c>
      <c r="C7781" t="n">
        <v>0.2224360354526812</v>
      </c>
      <c r="D7781" t="n">
        <v>-2.23378815695</v>
      </c>
      <c r="E7781" t="n">
        <v>-0.2901970380998843</v>
      </c>
      <c r="F7781" t="n">
        <v>-10.963050168</v>
      </c>
      <c r="G7781" t="n">
        <v>-9.835586703890471</v>
      </c>
    </row>
    <row r="7782">
      <c r="A7782" s="3" t="n">
        <v>45366.43147361111</v>
      </c>
      <c r="B7782" t="n">
        <v>0.80444930615</v>
      </c>
      <c r="C7782" t="n">
        <v>0.06884494607307703</v>
      </c>
      <c r="D7782" t="n">
        <v>0.9073995178499999</v>
      </c>
      <c r="E7782" t="n">
        <v>-0.1908732752793713</v>
      </c>
      <c r="F7782" t="n">
        <v>-8.671795042049999</v>
      </c>
      <c r="G7782" t="n">
        <v>-9.800885221374736</v>
      </c>
    </row>
    <row r="7783">
      <c r="A7783" s="3" t="n">
        <v>45366.43147416667</v>
      </c>
      <c r="B7783" t="n">
        <v>-0.9193734375</v>
      </c>
      <c r="C7783" t="n">
        <v>0.003292862764219168</v>
      </c>
      <c r="D7783" t="n">
        <v>1.31920036465</v>
      </c>
      <c r="E7783" t="n">
        <v>0.2803497213624717</v>
      </c>
      <c r="F7783" t="n">
        <v>-10.57279453125</v>
      </c>
      <c r="G7783" t="n">
        <v>-9.626604729317393</v>
      </c>
    </row>
    <row r="7784">
      <c r="A7784" s="3" t="n">
        <v>45366.43147474537</v>
      </c>
      <c r="B7784" t="n">
        <v>0</v>
      </c>
      <c r="C7784" t="n">
        <v>-0.00483202676841496</v>
      </c>
      <c r="D7784" t="n">
        <v>-0.7852969187</v>
      </c>
      <c r="E7784" t="n">
        <v>0.4930148587979034</v>
      </c>
      <c r="F7784" t="n">
        <v>-11.0013549429</v>
      </c>
      <c r="G7784" t="n">
        <v>-10.01255165780353</v>
      </c>
    </row>
    <row r="7785">
      <c r="A7785" s="3" t="n">
        <v>45366.43147585648</v>
      </c>
      <c r="B7785" t="n">
        <v>0.1316836962</v>
      </c>
      <c r="C7785" t="n">
        <v>0.02881438364766904</v>
      </c>
      <c r="D7785" t="n">
        <v>1.37188168845</v>
      </c>
      <c r="E7785" t="n">
        <v>0.5906643818686497</v>
      </c>
      <c r="F7785" t="n">
        <v>-8.3007015994</v>
      </c>
      <c r="G7785" t="n">
        <v>-10.4212345385273</v>
      </c>
    </row>
    <row r="7786">
      <c r="A7786" s="3" t="n">
        <v>45366.4314758912</v>
      </c>
      <c r="B7786" t="n">
        <v>0.39025563675</v>
      </c>
      <c r="C7786" t="n">
        <v>0.2510504000152688</v>
      </c>
      <c r="D7786" t="n">
        <v>0.5793964953</v>
      </c>
      <c r="E7786" t="n">
        <v>0.8449632518409115</v>
      </c>
      <c r="F7786" t="n">
        <v>-10.9965692977</v>
      </c>
      <c r="G7786" t="n">
        <v>-10.29316432997008</v>
      </c>
    </row>
    <row r="7787">
      <c r="A7787" s="3" t="n">
        <v>45366.43147643519</v>
      </c>
      <c r="B7787" t="n">
        <v>0.3088506351</v>
      </c>
      <c r="C7787" t="n">
        <v>0.2857244970608399</v>
      </c>
      <c r="D7787" t="n">
        <v>1.31920036465</v>
      </c>
      <c r="E7787" t="n">
        <v>0.6562464337512839</v>
      </c>
      <c r="F7787" t="n">
        <v>-10.47223714215</v>
      </c>
      <c r="G7787" t="n">
        <v>-10.5315514417012</v>
      </c>
    </row>
    <row r="7788">
      <c r="A7788" s="3" t="n">
        <v>45366.43147700231</v>
      </c>
      <c r="B7788" t="n">
        <v>0.56502975305</v>
      </c>
      <c r="C7788" t="n">
        <v>0.5827888418423094</v>
      </c>
      <c r="D7788" t="n">
        <v>0.18435521335</v>
      </c>
      <c r="E7788" t="n">
        <v>0.6261496420266917</v>
      </c>
      <c r="F7788" t="n">
        <v>-11.8177781687</v>
      </c>
      <c r="G7788" t="n">
        <v>-10.655870823797</v>
      </c>
    </row>
    <row r="7789">
      <c r="A7789" s="3" t="n">
        <v>45366.43147755787</v>
      </c>
      <c r="B7789" t="n">
        <v>0.60333452795</v>
      </c>
      <c r="C7789" t="n">
        <v>0.5114084081280901</v>
      </c>
      <c r="D7789" t="n">
        <v>-0.73980386935</v>
      </c>
      <c r="E7789" t="n">
        <v>0.907415039331005</v>
      </c>
      <c r="F7789" t="n">
        <v>-10.0819815054</v>
      </c>
      <c r="G7789" t="n">
        <v>-10.69236466018966</v>
      </c>
    </row>
    <row r="7790">
      <c r="A7790" s="3" t="n">
        <v>45366.431478125</v>
      </c>
      <c r="B7790" t="n">
        <v>0.7493849664</v>
      </c>
      <c r="C7790" t="n">
        <v>0.5516844568340341</v>
      </c>
      <c r="D7790" t="n">
        <v>2.56897945395</v>
      </c>
      <c r="E7790" t="n">
        <v>0.6128169184389294</v>
      </c>
      <c r="F7790" t="n">
        <v>-10.3549201882</v>
      </c>
      <c r="G7790" t="n">
        <v>-11.21088508406285</v>
      </c>
    </row>
    <row r="7791">
      <c r="A7791" s="3" t="n">
        <v>45366.43147869213</v>
      </c>
      <c r="B7791" t="n">
        <v>0.26096476315</v>
      </c>
      <c r="C7791" t="n">
        <v>0.8209450286822866</v>
      </c>
      <c r="D7791" t="n">
        <v>0.3016721673</v>
      </c>
      <c r="E7791" t="n">
        <v>0.4546156520304208</v>
      </c>
      <c r="F7791" t="n">
        <v>-11.1043051546</v>
      </c>
      <c r="G7791" t="n">
        <v>-10.94924224478476</v>
      </c>
    </row>
    <row r="7792">
      <c r="A7792" s="3" t="n">
        <v>45366.43147925926</v>
      </c>
      <c r="B7792" t="n">
        <v>0.9433114701499999</v>
      </c>
      <c r="C7792" t="n">
        <v>0.7721350685592095</v>
      </c>
      <c r="D7792" t="n">
        <v>0.11253130875</v>
      </c>
      <c r="E7792" t="n">
        <v>0.3231352895174834</v>
      </c>
      <c r="F7792" t="n">
        <v>-11.7052566666</v>
      </c>
      <c r="G7792" t="n">
        <v>-10.71151265864945</v>
      </c>
    </row>
    <row r="7793">
      <c r="A7793" s="3" t="n">
        <v>45366.43147981481</v>
      </c>
      <c r="B7793" t="n">
        <v>0.39982692715</v>
      </c>
      <c r="C7793" t="n">
        <v>0.6973736951053633</v>
      </c>
      <c r="D7793" t="n">
        <v>0.9385258249499999</v>
      </c>
      <c r="E7793" t="n">
        <v>0.2798270429189984</v>
      </c>
      <c r="F7793" t="n">
        <v>-9.938333696199999</v>
      </c>
      <c r="G7793" t="n">
        <v>-10.68011485135819</v>
      </c>
    </row>
    <row r="7794">
      <c r="A7794" s="3" t="n">
        <v>45366.43148038194</v>
      </c>
      <c r="B7794" t="n">
        <v>1.31920036465</v>
      </c>
      <c r="C7794" t="n">
        <v>0.7083900833912606</v>
      </c>
      <c r="D7794" t="n">
        <v>-0.9026138726499999</v>
      </c>
      <c r="E7794" t="n">
        <v>0.2954584772698144</v>
      </c>
      <c r="F7794" t="n">
        <v>-11.90396881555</v>
      </c>
      <c r="G7794" t="n">
        <v>-10.44996996606984</v>
      </c>
    </row>
    <row r="7795">
      <c r="A7795" s="3" t="n">
        <v>45366.43148094908</v>
      </c>
      <c r="B7795" t="n">
        <v>1.34793384915</v>
      </c>
      <c r="C7795" t="n">
        <v>0.5098163247888126</v>
      </c>
      <c r="D7795" t="n">
        <v>-0.09816456649999999</v>
      </c>
      <c r="E7795" t="n">
        <v>0.1102781109010492</v>
      </c>
      <c r="F7795" t="n">
        <v>-8.8944550303</v>
      </c>
      <c r="G7795" t="n">
        <v>-10.32408803488138</v>
      </c>
    </row>
    <row r="7796">
      <c r="A7796" s="3" t="n">
        <v>45366.43148150463</v>
      </c>
      <c r="B7796" t="n">
        <v>-0.9385258249499999</v>
      </c>
      <c r="C7796" t="n">
        <v>0.6660379965974379</v>
      </c>
      <c r="D7796" t="n">
        <v>0.8140304032</v>
      </c>
      <c r="E7796" t="n">
        <v>0.4997732408005842</v>
      </c>
      <c r="F7796" t="n">
        <v>-9.65820673895</v>
      </c>
      <c r="G7796" t="n">
        <v>-10.24352773097217</v>
      </c>
    </row>
    <row r="7797">
      <c r="A7797" s="3" t="n">
        <v>45366.43148208333</v>
      </c>
      <c r="B7797" t="n">
        <v>0.6200940927999999</v>
      </c>
      <c r="C7797" t="n">
        <v>0.3825913397368309</v>
      </c>
      <c r="D7797" t="n">
        <v>0.42138194385</v>
      </c>
      <c r="E7797" t="n">
        <v>0.6755489383820533</v>
      </c>
      <c r="F7797" t="n">
        <v>-11.14501255875</v>
      </c>
      <c r="G7797" t="n">
        <v>-9.908935691151076</v>
      </c>
    </row>
    <row r="7798">
      <c r="A7798" s="3" t="n">
        <v>45366.43148263889</v>
      </c>
      <c r="B7798" t="n">
        <v>0.5506630108</v>
      </c>
      <c r="C7798" t="n">
        <v>0.09404936241386969</v>
      </c>
      <c r="D7798" t="n">
        <v>1.4029981889</v>
      </c>
      <c r="E7798" t="n">
        <v>0.4924465988623558</v>
      </c>
      <c r="F7798" t="n">
        <v>-8.66700939685</v>
      </c>
      <c r="G7798" t="n">
        <v>-10.00260472013208</v>
      </c>
    </row>
    <row r="7799">
      <c r="A7799" s="3" t="n">
        <v>45366.43148320602</v>
      </c>
      <c r="B7799" t="n">
        <v>-0.29448389285</v>
      </c>
      <c r="C7799" t="n">
        <v>-0.04102441725536149</v>
      </c>
      <c r="D7799" t="n">
        <v>0.6009417053499999</v>
      </c>
      <c r="E7799" t="n">
        <v>0.483925420088696</v>
      </c>
      <c r="F7799" t="n">
        <v>-11.65737079465</v>
      </c>
      <c r="G7799" t="n">
        <v>-10.0132368660407</v>
      </c>
    </row>
    <row r="7800">
      <c r="A7800" s="3" t="n">
        <v>45366.43148377315</v>
      </c>
      <c r="B7800" t="n">
        <v>1.16837408765</v>
      </c>
      <c r="C7800" t="n">
        <v>-0.07580503875081612</v>
      </c>
      <c r="D7800" t="n">
        <v>0.35195086185</v>
      </c>
      <c r="E7800" t="n">
        <v>0.3672014141441736</v>
      </c>
      <c r="F7800" t="n">
        <v>-9.9167786795</v>
      </c>
      <c r="G7800" t="n">
        <v>-10.35243247654607</v>
      </c>
    </row>
    <row r="7801">
      <c r="A7801" s="3" t="n">
        <v>45366.43148432871</v>
      </c>
      <c r="B7801" t="n">
        <v>-1.68551796875</v>
      </c>
      <c r="C7801" t="n">
        <v>0.122868797972145</v>
      </c>
      <c r="D7801" t="n">
        <v>-0.5339034459499999</v>
      </c>
      <c r="E7801" t="n">
        <v>-0.324058371880304</v>
      </c>
      <c r="F7801" t="n">
        <v>-8.6909474295</v>
      </c>
      <c r="G7801" t="n">
        <v>-10.21184317632054</v>
      </c>
    </row>
    <row r="7802">
      <c r="A7802" s="3" t="n">
        <v>45366.43148490741</v>
      </c>
      <c r="B7802" t="n">
        <v>-0.1364693414</v>
      </c>
      <c r="C7802" t="n">
        <v>-0.05734368866561784</v>
      </c>
      <c r="D7802" t="n">
        <v>-1.55622709515</v>
      </c>
      <c r="E7802" t="n">
        <v>-0.5603699484286727</v>
      </c>
      <c r="F7802" t="n">
        <v>-11.2431673186</v>
      </c>
      <c r="G7802" t="n">
        <v>-9.842749924521357</v>
      </c>
    </row>
    <row r="7803">
      <c r="A7803" s="3" t="n">
        <v>45366.43148546296</v>
      </c>
      <c r="B7803" t="n">
        <v>0.9241590827</v>
      </c>
      <c r="C7803" t="n">
        <v>-0.1426812712622382</v>
      </c>
      <c r="D7803" t="n">
        <v>-0.1053430343</v>
      </c>
      <c r="E7803" t="n">
        <v>-0.9189640041476715</v>
      </c>
      <c r="F7803" t="n">
        <v>-10.29507020325</v>
      </c>
      <c r="G7803" t="n">
        <v>-9.781835106540353</v>
      </c>
    </row>
    <row r="7804">
      <c r="A7804" s="3" t="n">
        <v>45366.43148603009</v>
      </c>
      <c r="B7804" t="n">
        <v>-0.335191297</v>
      </c>
      <c r="C7804" t="n">
        <v>-0.1163962032382287</v>
      </c>
      <c r="D7804" t="n">
        <v>-0.4572938961499999</v>
      </c>
      <c r="E7804" t="n">
        <v>-1.238988779728558</v>
      </c>
      <c r="F7804" t="n">
        <v>-9.315836974149999</v>
      </c>
      <c r="G7804" t="n">
        <v>-9.537789557759234</v>
      </c>
    </row>
    <row r="7805">
      <c r="A7805" s="3" t="n">
        <v>45366.43148658565</v>
      </c>
      <c r="B7805" t="n">
        <v>0.18674803595</v>
      </c>
      <c r="C7805" t="n">
        <v>-0.1630633074693478</v>
      </c>
      <c r="D7805" t="n">
        <v>-3.0693637702</v>
      </c>
      <c r="E7805" t="n">
        <v>-1.255263978362125</v>
      </c>
      <c r="F7805" t="n">
        <v>-8.844176335749999</v>
      </c>
      <c r="G7805" t="n">
        <v>-9.387151550151774</v>
      </c>
    </row>
    <row r="7806">
      <c r="A7806" s="3" t="n">
        <v>45366.43148715277</v>
      </c>
      <c r="B7806" t="n">
        <v>-0.612915625</v>
      </c>
      <c r="C7806" t="n">
        <v>-0.09603005426130555</v>
      </c>
      <c r="D7806" t="n">
        <v>0.36152215225</v>
      </c>
      <c r="E7806" t="n">
        <v>-1.219998259151868</v>
      </c>
      <c r="F7806" t="n">
        <v>-8.56166636255</v>
      </c>
      <c r="G7806" t="n">
        <v>-9.417963815858535</v>
      </c>
    </row>
    <row r="7807">
      <c r="A7807" s="3" t="n">
        <v>45366.43148771991</v>
      </c>
      <c r="B7807" t="n">
        <v>-0.6009417053499999</v>
      </c>
      <c r="C7807" t="n">
        <v>-0.3570869862057119</v>
      </c>
      <c r="D7807" t="n">
        <v>-1.86029208505</v>
      </c>
      <c r="E7807" t="n">
        <v>-0.9235254450977879</v>
      </c>
      <c r="F7807" t="n">
        <v>-9.88566217905</v>
      </c>
      <c r="G7807" t="n">
        <v>-8.89450369780084</v>
      </c>
    </row>
    <row r="7808">
      <c r="A7808" s="3" t="n">
        <v>45366.43148828704</v>
      </c>
      <c r="B7808" t="n">
        <v>-0.08379782425</v>
      </c>
      <c r="C7808" t="n">
        <v>-0.6094660387103746</v>
      </c>
      <c r="D7808" t="n">
        <v>-1.75973469595</v>
      </c>
      <c r="E7808" t="n">
        <v>-1.3082273862204</v>
      </c>
      <c r="F7808" t="n">
        <v>-9.768345225099999</v>
      </c>
      <c r="G7808" t="n">
        <v>-9.029326299217857</v>
      </c>
    </row>
    <row r="7809">
      <c r="A7809" s="3" t="n">
        <v>45366.43148884259</v>
      </c>
      <c r="B7809" t="n">
        <v>-0.5147510585</v>
      </c>
      <c r="C7809" t="n">
        <v>-0.5290007838703976</v>
      </c>
      <c r="D7809" t="n">
        <v>0.05745716234999999</v>
      </c>
      <c r="E7809" t="n">
        <v>-1.258590695785202</v>
      </c>
      <c r="F7809" t="n">
        <v>-7.95832202795</v>
      </c>
      <c r="G7809" t="n">
        <v>-9.49545331247695</v>
      </c>
    </row>
    <row r="7810">
      <c r="A7810" s="3" t="n">
        <v>45366.43148940972</v>
      </c>
      <c r="B7810" t="n">
        <v>-1.17555255545</v>
      </c>
      <c r="C7810" t="n">
        <v>-0.7895962775003519</v>
      </c>
      <c r="D7810" t="n">
        <v>-1.14442624835</v>
      </c>
      <c r="E7810" t="n">
        <v>-0.9121909235996528</v>
      </c>
      <c r="F7810" t="n">
        <v>-10.3214010585</v>
      </c>
      <c r="G7810" t="n">
        <v>-9.27633142181914</v>
      </c>
    </row>
    <row r="7811">
      <c r="A7811" s="3" t="n">
        <v>45366.43148997685</v>
      </c>
      <c r="B7811" t="n">
        <v>-0.28251977985</v>
      </c>
      <c r="C7811" t="n">
        <v>-0.6715831656969715</v>
      </c>
      <c r="D7811" t="n">
        <v>-0.51954651035</v>
      </c>
      <c r="E7811" t="n">
        <v>-1.083736846163057</v>
      </c>
      <c r="F7811" t="n">
        <v>-8.22647506555</v>
      </c>
      <c r="G7811" t="n">
        <v>-9.519886158054454</v>
      </c>
    </row>
    <row r="7812">
      <c r="A7812" s="3" t="n">
        <v>45366.43149054398</v>
      </c>
      <c r="B7812" t="n">
        <v>-1.03429756885</v>
      </c>
      <c r="C7812" t="n">
        <v>-0.701697513382403</v>
      </c>
      <c r="D7812" t="n">
        <v>-3.18668072415</v>
      </c>
      <c r="E7812" t="n">
        <v>-0.754766394161657</v>
      </c>
      <c r="F7812" t="n">
        <v>-10.80982126175</v>
      </c>
      <c r="G7812" t="n">
        <v>-9.290539223189304</v>
      </c>
    </row>
    <row r="7813">
      <c r="A7813" s="3" t="n">
        <v>45366.43149109954</v>
      </c>
      <c r="B7813" t="n">
        <v>-0.35912932965</v>
      </c>
      <c r="C7813" t="n">
        <v>-0.7294172097219136</v>
      </c>
      <c r="D7813" t="n">
        <v>0.3399769422</v>
      </c>
      <c r="E7813" t="n">
        <v>-0.6882205931787897</v>
      </c>
      <c r="F7813" t="n">
        <v>-9.9790312937</v>
      </c>
      <c r="G7813" t="n">
        <v>-9.345902311444782</v>
      </c>
    </row>
    <row r="7814">
      <c r="A7814" s="3" t="n">
        <v>45366.43149166667</v>
      </c>
      <c r="B7814" t="n">
        <v>-1.3216029939</v>
      </c>
      <c r="C7814" t="n">
        <v>-0.4495299782027985</v>
      </c>
      <c r="D7814" t="n">
        <v>0.12449542175</v>
      </c>
      <c r="E7814" t="n">
        <v>-0.9912624683141054</v>
      </c>
      <c r="F7814" t="n">
        <v>-7.177820561099999</v>
      </c>
      <c r="G7814" t="n">
        <v>-9.718533592258185</v>
      </c>
    </row>
    <row r="7815">
      <c r="A7815" s="3" t="n">
        <v>45366.43149223379</v>
      </c>
      <c r="B7815" t="n">
        <v>0.6560158517499999</v>
      </c>
      <c r="C7815" t="n">
        <v>-0.1925733689245926</v>
      </c>
      <c r="D7815" t="n">
        <v>-1.1851336525</v>
      </c>
      <c r="E7815" t="n">
        <v>-1.015109795166437</v>
      </c>
      <c r="F7815" t="n">
        <v>-11.5496251311</v>
      </c>
      <c r="G7815" t="n">
        <v>-9.486630116314478</v>
      </c>
    </row>
    <row r="7816">
      <c r="A7816" s="3" t="n">
        <v>45366.43149335648</v>
      </c>
      <c r="B7816" t="n">
        <v>-0.6177012702</v>
      </c>
      <c r="C7816" t="n">
        <v>-0.09066042191083942</v>
      </c>
      <c r="D7816" t="n">
        <v>-0.83557561325</v>
      </c>
      <c r="E7816" t="n">
        <v>-1.172461791969351</v>
      </c>
      <c r="F7816" t="n">
        <v>-8.087612901549999</v>
      </c>
      <c r="G7816" t="n">
        <v>-9.51437251196273</v>
      </c>
    </row>
    <row r="7817">
      <c r="A7817" s="3" t="n">
        <v>45366.43149392361</v>
      </c>
      <c r="B7817" t="n">
        <v>0.11970977655</v>
      </c>
      <c r="C7817" t="n">
        <v>0.06221192460326364</v>
      </c>
      <c r="D7817" t="n">
        <v>-1.4245532056</v>
      </c>
      <c r="E7817" t="n">
        <v>-1.002813010424129</v>
      </c>
      <c r="F7817" t="n">
        <v>-10.4530847547</v>
      </c>
      <c r="G7817" t="n">
        <v>-9.787986870661799</v>
      </c>
    </row>
    <row r="7818">
      <c r="A7818" s="3" t="n">
        <v>45366.43149449074</v>
      </c>
      <c r="B7818" t="n">
        <v>0.8164232258</v>
      </c>
      <c r="C7818" t="n">
        <v>0.003701656055477843</v>
      </c>
      <c r="D7818" t="n">
        <v>-2.37265032095</v>
      </c>
      <c r="E7818" t="n">
        <v>-1.279428318319817</v>
      </c>
      <c r="F7818" t="n">
        <v>-10.50814909445</v>
      </c>
      <c r="G7818" t="n">
        <v>-9.612652700923569</v>
      </c>
    </row>
    <row r="7819">
      <c r="A7819" s="3" t="n">
        <v>45366.43149504629</v>
      </c>
      <c r="B7819" t="n">
        <v>-0.15801455145</v>
      </c>
      <c r="C7819" t="n">
        <v>0.1470741246977861</v>
      </c>
      <c r="D7819" t="n">
        <v>-0.8738803881499999</v>
      </c>
      <c r="E7819" t="n">
        <v>-1.069747785664339</v>
      </c>
      <c r="F7819" t="n">
        <v>-8.465894618649999</v>
      </c>
      <c r="G7819" t="n">
        <v>-10.08479583107544</v>
      </c>
    </row>
    <row r="7820">
      <c r="A7820" s="3" t="n">
        <v>45366.43149561343</v>
      </c>
      <c r="B7820" t="n">
        <v>-0.2681530376</v>
      </c>
      <c r="C7820" t="n">
        <v>-0.08301018338193494</v>
      </c>
      <c r="D7820" t="n">
        <v>-0.5698153982499999</v>
      </c>
      <c r="E7820" t="n">
        <v>-0.7622302606219136</v>
      </c>
      <c r="F7820" t="n">
        <v>-10.19211999155</v>
      </c>
      <c r="G7820" t="n">
        <v>-9.499622807457602</v>
      </c>
    </row>
    <row r="7821">
      <c r="A7821" s="3" t="n">
        <v>45366.43149673611</v>
      </c>
      <c r="B7821" t="n">
        <v>-0.2801171506</v>
      </c>
      <c r="C7821" t="n">
        <v>0.0007087762002331438</v>
      </c>
      <c r="D7821" t="n">
        <v>0.4357486861</v>
      </c>
      <c r="E7821" t="n">
        <v>-0.2914274640740101</v>
      </c>
      <c r="F7821" t="n">
        <v>-11.42034406415</v>
      </c>
      <c r="G7821" t="n">
        <v>-9.810969817895366</v>
      </c>
    </row>
    <row r="7822">
      <c r="A7822" s="3" t="n">
        <v>45366.43149677083</v>
      </c>
      <c r="B7822" t="n">
        <v>-0.0957717439</v>
      </c>
      <c r="C7822" t="n">
        <v>0.001629366896736595</v>
      </c>
      <c r="D7822" t="n">
        <v>-0.1675956485</v>
      </c>
      <c r="E7822" t="n">
        <v>-0.1386002875841496</v>
      </c>
      <c r="F7822" t="n">
        <v>-6.72531231015</v>
      </c>
      <c r="G7822" t="n">
        <v>-9.890452853301309</v>
      </c>
    </row>
    <row r="7823">
      <c r="A7823" s="3" t="n">
        <v>45366.43149730324</v>
      </c>
      <c r="B7823" t="n">
        <v>0.6512203999</v>
      </c>
      <c r="C7823" t="n">
        <v>0.07863954920932421</v>
      </c>
      <c r="D7823" t="n">
        <v>0.05745716234999999</v>
      </c>
      <c r="E7823" t="n">
        <v>0.2471661893982525</v>
      </c>
      <c r="F7823" t="n">
        <v>-12.17930032095</v>
      </c>
      <c r="G7823" t="n">
        <v>-9.553846861316343</v>
      </c>
    </row>
    <row r="7824">
      <c r="A7824" s="3" t="n">
        <v>45366.43149787037</v>
      </c>
      <c r="B7824" t="n">
        <v>-0.39504128195</v>
      </c>
      <c r="C7824" t="n">
        <v>0.3345225017574602</v>
      </c>
      <c r="D7824" t="n">
        <v>0.19392650375</v>
      </c>
      <c r="E7824" t="n">
        <v>0.4929976685862484</v>
      </c>
      <c r="F7824" t="n">
        <v>-7.8362194288</v>
      </c>
      <c r="G7824" t="n">
        <v>-9.882214147194434</v>
      </c>
    </row>
    <row r="7825">
      <c r="A7825" s="3" t="n">
        <v>45366.4314984375</v>
      </c>
      <c r="B7825" t="n">
        <v>0.7182586593</v>
      </c>
      <c r="C7825" t="n">
        <v>0.307600687263171</v>
      </c>
      <c r="D7825" t="n">
        <v>1.13724778055</v>
      </c>
      <c r="E7825" t="n">
        <v>0.8727488287522169</v>
      </c>
      <c r="F7825" t="n">
        <v>-11.51850863065</v>
      </c>
      <c r="G7825" t="n">
        <v>-9.750743591331496</v>
      </c>
    </row>
    <row r="7826">
      <c r="A7826" s="3" t="n">
        <v>45366.43149899306</v>
      </c>
      <c r="B7826" t="n">
        <v>0.7374110467499999</v>
      </c>
      <c r="C7826" t="n">
        <v>0.3274066685052456</v>
      </c>
      <c r="D7826" t="n">
        <v>-0.6344608350500001</v>
      </c>
      <c r="E7826" t="n">
        <v>0.8910438086772753</v>
      </c>
      <c r="F7826" t="n">
        <v>-10.1897173623</v>
      </c>
      <c r="G7826" t="n">
        <v>-9.85166828404968</v>
      </c>
    </row>
    <row r="7827">
      <c r="A7827" s="3" t="n">
        <v>45366.43149957176</v>
      </c>
      <c r="B7827" t="n">
        <v>0.29209107025</v>
      </c>
      <c r="C7827" t="n">
        <v>0.2836695352696977</v>
      </c>
      <c r="D7827" t="n">
        <v>2.6623485686</v>
      </c>
      <c r="E7827" t="n">
        <v>0.9945706468254109</v>
      </c>
      <c r="F7827" t="n">
        <v>-7.5321544389</v>
      </c>
      <c r="G7827" t="n">
        <v>-10.54406173252975</v>
      </c>
    </row>
    <row r="7828">
      <c r="A7828" s="3" t="n">
        <v>45366.43150012731</v>
      </c>
      <c r="B7828" t="n">
        <v>0.15801455145</v>
      </c>
      <c r="C7828" t="n">
        <v>0.2318280173151522</v>
      </c>
      <c r="D7828" t="n">
        <v>1.62087253195</v>
      </c>
      <c r="E7828" t="n">
        <v>0.9313565237389304</v>
      </c>
      <c r="F7828" t="n">
        <v>-12.60546791</v>
      </c>
      <c r="G7828" t="n">
        <v>-9.974711498664014</v>
      </c>
    </row>
    <row r="7829">
      <c r="A7829" s="3" t="n">
        <v>45366.43150069445</v>
      </c>
      <c r="B7829" t="n">
        <v>-0.39264845935</v>
      </c>
      <c r="C7829" t="n">
        <v>0.4794398035163183</v>
      </c>
      <c r="D7829" t="n">
        <v>0.7781184509</v>
      </c>
      <c r="E7829" t="n">
        <v>0.9028877044923103</v>
      </c>
      <c r="F7829" t="n">
        <v>-9.722852175749999</v>
      </c>
      <c r="G7829" t="n">
        <v>-10.42222711323511</v>
      </c>
    </row>
    <row r="7830">
      <c r="A7830" s="3" t="n">
        <v>45366.43150126158</v>
      </c>
      <c r="B7830" t="n">
        <v>0.8930327756000001</v>
      </c>
      <c r="C7830" t="n">
        <v>0.5407016031764583</v>
      </c>
      <c r="D7830" t="n">
        <v>-0.7541706116</v>
      </c>
      <c r="E7830" t="n">
        <v>0.3830328218614229</v>
      </c>
      <c r="F7830" t="n">
        <v>-10.84094756885</v>
      </c>
      <c r="G7830" t="n">
        <v>-10.5923398247611</v>
      </c>
    </row>
    <row r="7831">
      <c r="A7831" s="3" t="n">
        <v>45366.4315018287</v>
      </c>
      <c r="B7831" t="n">
        <v>0.6200940927999999</v>
      </c>
      <c r="C7831" t="n">
        <v>0.7163047357209811</v>
      </c>
      <c r="D7831" t="n">
        <v>0.5123582359</v>
      </c>
      <c r="E7831" t="n">
        <v>0.5147083801420761</v>
      </c>
      <c r="F7831" t="n">
        <v>-11.1641649462</v>
      </c>
      <c r="G7831" t="n">
        <v>-10.77699070060784</v>
      </c>
    </row>
    <row r="7832">
      <c r="A7832" s="3" t="n">
        <v>45366.43150238426</v>
      </c>
      <c r="B7832" t="n">
        <v>1.07738798895</v>
      </c>
      <c r="C7832" t="n">
        <v>0.9790810545800728</v>
      </c>
      <c r="D7832" t="n">
        <v>0.32800302255</v>
      </c>
      <c r="E7832" t="n">
        <v>-0.06326530511293738</v>
      </c>
      <c r="F7832" t="n">
        <v>-8.8106670127</v>
      </c>
      <c r="G7832" t="n">
        <v>-11.09739624394875</v>
      </c>
    </row>
    <row r="7833">
      <c r="A7833" s="3" t="n">
        <v>45366.43150295139</v>
      </c>
      <c r="B7833" t="n">
        <v>1.6735440491</v>
      </c>
      <c r="C7833" t="n">
        <v>1.017897146839513</v>
      </c>
      <c r="D7833" t="n">
        <v>0.36391497485</v>
      </c>
      <c r="E7833" t="n">
        <v>0.1724309670110728</v>
      </c>
      <c r="F7833" t="n">
        <v>-12.57435140955</v>
      </c>
      <c r="G7833" t="n">
        <v>-10.64551703587684</v>
      </c>
    </row>
    <row r="7834">
      <c r="A7834" s="3" t="n">
        <v>45366.43150351852</v>
      </c>
      <c r="B7834" t="n">
        <v>0.7278397563499999</v>
      </c>
      <c r="C7834" t="n">
        <v>0.9433872945277416</v>
      </c>
      <c r="D7834" t="n">
        <v>-0.9217662600999998</v>
      </c>
      <c r="E7834" t="n">
        <v>0.3404262422134042</v>
      </c>
      <c r="F7834" t="n">
        <v>-11.79144731345</v>
      </c>
      <c r="G7834" t="n">
        <v>-10.71008068201553</v>
      </c>
    </row>
    <row r="7835">
      <c r="A7835" s="3" t="n">
        <v>45366.4315046412</v>
      </c>
      <c r="B7835" t="n">
        <v>0.7134730141</v>
      </c>
      <c r="C7835" t="n">
        <v>0.6102431185707475</v>
      </c>
      <c r="D7835" t="n">
        <v>2.4899672749</v>
      </c>
      <c r="E7835" t="n">
        <v>0.5601404179562953</v>
      </c>
      <c r="F7835" t="n">
        <v>-8.91121459515</v>
      </c>
      <c r="G7835" t="n">
        <v>-10.75896815810632</v>
      </c>
    </row>
    <row r="7836">
      <c r="A7836" s="3" t="n">
        <v>45366.43150466435</v>
      </c>
      <c r="B7836" t="n">
        <v>0.6464347547</v>
      </c>
      <c r="C7836" t="n">
        <v>0.6458106722952233</v>
      </c>
      <c r="D7836" t="n">
        <v>-0.8954354048499999</v>
      </c>
      <c r="E7836" t="n">
        <v>0.7361906560191164</v>
      </c>
      <c r="F7836" t="n">
        <v>-11.5041418884</v>
      </c>
      <c r="G7836" t="n">
        <v>-10.47343750811308</v>
      </c>
    </row>
    <row r="7837">
      <c r="A7837" s="3" t="n">
        <v>45366.43150521991</v>
      </c>
      <c r="B7837" t="n">
        <v>-0.2442051983</v>
      </c>
      <c r="C7837" t="n">
        <v>0.5558702047940575</v>
      </c>
      <c r="D7837" t="n">
        <v>1.9105707796</v>
      </c>
      <c r="E7837" t="n">
        <v>0.9471154902583945</v>
      </c>
      <c r="F7837" t="n">
        <v>-9.5768017373</v>
      </c>
      <c r="G7837" t="n">
        <v>-10.61336589956285</v>
      </c>
    </row>
    <row r="7838">
      <c r="A7838" s="3" t="n">
        <v>45366.43150633102</v>
      </c>
      <c r="B7838" t="n">
        <v>0.3399769422</v>
      </c>
      <c r="C7838" t="n">
        <v>0.4431196751268078</v>
      </c>
      <c r="D7838" t="n">
        <v>0.24900065015</v>
      </c>
      <c r="E7838" t="n">
        <v>1.035093804823896</v>
      </c>
      <c r="F7838" t="n">
        <v>-10.30703431625</v>
      </c>
      <c r="G7838" t="n">
        <v>-10.30845847499513</v>
      </c>
    </row>
    <row r="7839">
      <c r="A7839" s="3" t="n">
        <v>45366.43150636574</v>
      </c>
      <c r="B7839" t="n">
        <v>0.59137041495</v>
      </c>
      <c r="C7839" t="n">
        <v>0.404425903110141</v>
      </c>
      <c r="D7839" t="n">
        <v>1.2928695094</v>
      </c>
      <c r="E7839" t="n">
        <v>0.8322622685314709</v>
      </c>
      <c r="F7839" t="n">
        <v>-11.506534711</v>
      </c>
      <c r="G7839" t="n">
        <v>-10.26627835889583</v>
      </c>
    </row>
    <row r="7840">
      <c r="A7840" s="3" t="n">
        <v>45366.43150689815</v>
      </c>
      <c r="B7840" t="n">
        <v>1.58017493445</v>
      </c>
      <c r="C7840" t="n">
        <v>0.3611125131637539</v>
      </c>
      <c r="D7840" t="n">
        <v>1.51074385245</v>
      </c>
      <c r="E7840" t="n">
        <v>0.413506952447437</v>
      </c>
      <c r="F7840" t="n">
        <v>-8.8250239483</v>
      </c>
      <c r="G7840" t="n">
        <v>-10.46178366471786</v>
      </c>
    </row>
    <row r="7841">
      <c r="A7841" s="3" t="n">
        <v>45366.43150746528</v>
      </c>
      <c r="B7841" t="n">
        <v>-0.1436478092</v>
      </c>
      <c r="C7841" t="n">
        <v>0.2722926325848493</v>
      </c>
      <c r="D7841" t="n">
        <v>-0.03591195229999999</v>
      </c>
      <c r="E7841" t="n">
        <v>0.7232466323768088</v>
      </c>
      <c r="F7841" t="n">
        <v>-11.80341142645</v>
      </c>
      <c r="G7841" t="n">
        <v>-9.996526448737324</v>
      </c>
    </row>
    <row r="7842">
      <c r="A7842" s="3" t="n">
        <v>45366.43150802083</v>
      </c>
      <c r="B7842" t="n">
        <v>-0.2992793447</v>
      </c>
      <c r="C7842" t="n">
        <v>0.2372997851252921</v>
      </c>
      <c r="D7842" t="n">
        <v>-0.34715541</v>
      </c>
      <c r="E7842" t="n">
        <v>0.4039631389548963</v>
      </c>
      <c r="F7842" t="n">
        <v>-9.7084854335</v>
      </c>
      <c r="G7842" t="n">
        <v>-10.05634344768278</v>
      </c>
    </row>
    <row r="7843">
      <c r="A7843" s="3" t="n">
        <v>45366.43150859954</v>
      </c>
      <c r="B7843" t="n">
        <v>-0.2322410853</v>
      </c>
      <c r="C7843" t="n">
        <v>-0.04489804400536144</v>
      </c>
      <c r="D7843" t="n">
        <v>-0.7469921438</v>
      </c>
      <c r="E7843" t="n">
        <v>-0.1339975169762242</v>
      </c>
      <c r="F7843" t="n">
        <v>-8.916010046999999</v>
      </c>
      <c r="G7843" t="n">
        <v>-9.945222604942801</v>
      </c>
    </row>
    <row r="7844">
      <c r="A7844" s="3" t="n">
        <v>45366.4315091551</v>
      </c>
      <c r="B7844" t="n">
        <v>0.196329133</v>
      </c>
      <c r="C7844" t="n">
        <v>-0.1519681230935902</v>
      </c>
      <c r="D7844" t="n">
        <v>0.8164232258</v>
      </c>
      <c r="E7844" t="n">
        <v>-0.724696576439396</v>
      </c>
      <c r="F7844" t="n">
        <v>-10.3190082359</v>
      </c>
      <c r="G7844" t="n">
        <v>-9.809333936091285</v>
      </c>
    </row>
    <row r="7845">
      <c r="A7845" s="3" t="n">
        <v>45366.43150972222</v>
      </c>
      <c r="B7845" t="n">
        <v>-0.35912932965</v>
      </c>
      <c r="C7845" t="n">
        <v>-0.2975177823325183</v>
      </c>
      <c r="D7845" t="n">
        <v>0.46447236395</v>
      </c>
      <c r="E7845" t="n">
        <v>-0.7741492950349672</v>
      </c>
      <c r="F7845" t="n">
        <v>-9.047683936549999</v>
      </c>
      <c r="G7845" t="n">
        <v>-9.825921370231496</v>
      </c>
    </row>
    <row r="7846">
      <c r="A7846" s="3" t="n">
        <v>45366.43151028935</v>
      </c>
      <c r="B7846" t="n">
        <v>-0.0646454368</v>
      </c>
      <c r="C7846" t="n">
        <v>-0.1622479153819352</v>
      </c>
      <c r="D7846" t="n">
        <v>-2.15478578455</v>
      </c>
      <c r="E7846" t="n">
        <v>-0.8554240442567622</v>
      </c>
      <c r="F7846" t="n">
        <v>-10.80503561655</v>
      </c>
      <c r="G7846" t="n">
        <v>-9.772540779710051</v>
      </c>
    </row>
    <row r="7847">
      <c r="A7847" s="3" t="n">
        <v>45366.43151085648</v>
      </c>
      <c r="B7847" t="n">
        <v>-0.4429271538999999</v>
      </c>
      <c r="C7847" t="n">
        <v>-0.1148029997920749</v>
      </c>
      <c r="D7847" t="n">
        <v>-3.27766682285</v>
      </c>
      <c r="E7847" t="n">
        <v>-1.038271136564572</v>
      </c>
      <c r="F7847" t="n">
        <v>-10.02452434305</v>
      </c>
      <c r="G7847" t="n">
        <v>-9.830247360144316</v>
      </c>
    </row>
    <row r="7848">
      <c r="A7848" s="3" t="n">
        <v>45366.43151141204</v>
      </c>
      <c r="B7848" t="n">
        <v>0.3064578125</v>
      </c>
      <c r="C7848" t="n">
        <v>-0.1649801303655016</v>
      </c>
      <c r="D7848" t="n">
        <v>0.1340765188</v>
      </c>
      <c r="E7848" t="n">
        <v>-1.182307508554083</v>
      </c>
      <c r="F7848" t="n">
        <v>-9.2918989415</v>
      </c>
      <c r="G7848" t="n">
        <v>-10.0216655331301</v>
      </c>
    </row>
    <row r="7849">
      <c r="A7849" s="3" t="n">
        <v>45366.43151197916</v>
      </c>
      <c r="B7849" t="n">
        <v>-0.6177012702</v>
      </c>
      <c r="C7849" t="n">
        <v>-0.232688213677623</v>
      </c>
      <c r="D7849" t="n">
        <v>0.2681530376</v>
      </c>
      <c r="E7849" t="n">
        <v>-1.183673513178908</v>
      </c>
      <c r="F7849" t="n">
        <v>-9.55047088205</v>
      </c>
      <c r="G7849" t="n">
        <v>-9.540984674053989</v>
      </c>
    </row>
    <row r="7850">
      <c r="A7850" s="3" t="n">
        <v>45366.4315125463</v>
      </c>
      <c r="B7850" t="n">
        <v>-0.09097629205</v>
      </c>
      <c r="C7850" t="n">
        <v>-0.341582969726924</v>
      </c>
      <c r="D7850" t="n">
        <v>-2.1763309946</v>
      </c>
      <c r="E7850" t="n">
        <v>-1.085487367477043</v>
      </c>
      <c r="F7850" t="n">
        <v>-10.60392083835</v>
      </c>
      <c r="G7850" t="n">
        <v>-9.599282693778349</v>
      </c>
    </row>
    <row r="7851">
      <c r="A7851" s="3" t="n">
        <v>45366.43151311343</v>
      </c>
      <c r="B7851" t="n">
        <v>-0.12688824435</v>
      </c>
      <c r="C7851" t="n">
        <v>-0.5057000234551297</v>
      </c>
      <c r="D7851" t="n">
        <v>-1.0558427789</v>
      </c>
      <c r="E7851" t="n">
        <v>-1.06799605280618</v>
      </c>
      <c r="F7851" t="n">
        <v>-8.190563113249999</v>
      </c>
      <c r="G7851" t="n">
        <v>-9.344435794372288</v>
      </c>
    </row>
    <row r="7852">
      <c r="A7852" s="3" t="n">
        <v>45366.43151366898</v>
      </c>
      <c r="B7852" t="n">
        <v>-0.6967134492499999</v>
      </c>
      <c r="C7852" t="n">
        <v>-0.3172118214649192</v>
      </c>
      <c r="D7852" t="n">
        <v>-0.8068421287499999</v>
      </c>
      <c r="E7852" t="n">
        <v>-0.9627522508317041</v>
      </c>
      <c r="F7852" t="n">
        <v>-10.3190082359</v>
      </c>
      <c r="G7852" t="n">
        <v>-9.194353771243382</v>
      </c>
    </row>
    <row r="7853">
      <c r="A7853" s="3" t="n">
        <v>45366.43151423611</v>
      </c>
      <c r="B7853" t="n">
        <v>-0.5363060752</v>
      </c>
      <c r="C7853" t="n">
        <v>-0.3127747352374135</v>
      </c>
      <c r="D7853" t="n">
        <v>-0.87627321075</v>
      </c>
      <c r="E7853" t="n">
        <v>-1.986851909491964</v>
      </c>
      <c r="F7853" t="n">
        <v>-7.56807619785</v>
      </c>
      <c r="G7853" t="n">
        <v>-9.41086327549408</v>
      </c>
    </row>
    <row r="7854">
      <c r="A7854" s="3" t="n">
        <v>45366.43151480324</v>
      </c>
      <c r="B7854" t="n">
        <v>-0.6943206266499999</v>
      </c>
      <c r="C7854" t="n">
        <v>-0.1245098688427742</v>
      </c>
      <c r="D7854" t="n">
        <v>-2.84191813675</v>
      </c>
      <c r="E7854" t="n">
        <v>-1.906966549983455</v>
      </c>
      <c r="F7854" t="n">
        <v>-10.9031903764</v>
      </c>
      <c r="G7854" t="n">
        <v>-9.261797486473336</v>
      </c>
    </row>
    <row r="7855">
      <c r="A7855" s="3" t="n">
        <v>45366.43151592593</v>
      </c>
      <c r="B7855" t="n">
        <v>0.3327984744</v>
      </c>
      <c r="C7855" t="n">
        <v>-0.008918450965617733</v>
      </c>
      <c r="D7855" t="n">
        <v>-2.36307903055</v>
      </c>
      <c r="E7855" t="n">
        <v>-1.575395186955599</v>
      </c>
      <c r="F7855" t="n">
        <v>-8.6885546069</v>
      </c>
      <c r="G7855" t="n">
        <v>-9.209582424305154</v>
      </c>
    </row>
    <row r="7856">
      <c r="A7856" s="3" t="n">
        <v>45366.43151648148</v>
      </c>
      <c r="B7856" t="n">
        <v>1.22583125</v>
      </c>
      <c r="C7856" t="n">
        <v>0.05521697145641039</v>
      </c>
      <c r="D7856" t="n">
        <v>-0.5746108501</v>
      </c>
      <c r="E7856" t="n">
        <v>-1.51628275809476</v>
      </c>
      <c r="F7856" t="n">
        <v>-9.08120306625</v>
      </c>
      <c r="G7856" t="n">
        <v>-9.572122593690587</v>
      </c>
    </row>
    <row r="7857">
      <c r="A7857" s="3" t="n">
        <v>45366.43151706018</v>
      </c>
      <c r="B7857" t="n">
        <v>-0.5171438811</v>
      </c>
      <c r="C7857" t="n">
        <v>0.3621778262405606</v>
      </c>
      <c r="D7857" t="n">
        <v>-4.04140872485</v>
      </c>
      <c r="E7857" t="n">
        <v>-1.396880233718768</v>
      </c>
      <c r="F7857" t="n">
        <v>-10.7978473421</v>
      </c>
      <c r="G7857" t="n">
        <v>-9.439910709950027</v>
      </c>
    </row>
    <row r="7858">
      <c r="A7858" s="3" t="n">
        <v>45366.43151762732</v>
      </c>
      <c r="B7858" t="n">
        <v>0.34715541</v>
      </c>
      <c r="C7858" t="n">
        <v>0.2622417764264576</v>
      </c>
      <c r="D7858" t="n">
        <v>2.0039497009</v>
      </c>
      <c r="E7858" t="n">
        <v>-1.260270078882871</v>
      </c>
      <c r="F7858" t="n">
        <v>-8.28872767975</v>
      </c>
      <c r="G7858" t="n">
        <v>-9.670568375594549</v>
      </c>
    </row>
    <row r="7859">
      <c r="A7859" s="3" t="n">
        <v>45366.43151818287</v>
      </c>
      <c r="B7859" t="n">
        <v>0.2011147782</v>
      </c>
      <c r="C7859" t="n">
        <v>0.07202794692610739</v>
      </c>
      <c r="D7859" t="n">
        <v>-1.0486643111</v>
      </c>
      <c r="E7859" t="n">
        <v>-1.040856457532054</v>
      </c>
      <c r="F7859" t="n">
        <v>-10.0819815054</v>
      </c>
      <c r="G7859" t="n">
        <v>-9.72565831778744</v>
      </c>
    </row>
    <row r="7860">
      <c r="A7860" s="3" t="n">
        <v>45366.43151875</v>
      </c>
      <c r="B7860" t="n">
        <v>-0.1675956485</v>
      </c>
      <c r="C7860" t="n">
        <v>0.03213488333461548</v>
      </c>
      <c r="D7860" t="n">
        <v>-1.35271949435</v>
      </c>
      <c r="E7860" t="n">
        <v>-1.055607373581355</v>
      </c>
      <c r="F7860" t="n">
        <v>-10.27112236395</v>
      </c>
      <c r="G7860" t="n">
        <v>-9.762319713025086</v>
      </c>
    </row>
    <row r="7861">
      <c r="A7861" s="3" t="n">
        <v>45366.43151931713</v>
      </c>
      <c r="B7861" t="n">
        <v>0.7781184509</v>
      </c>
      <c r="C7861" t="n">
        <v>0.05439762470594417</v>
      </c>
      <c r="D7861" t="n">
        <v>-1.7381894859</v>
      </c>
      <c r="E7861" t="n">
        <v>-1.250743569898605</v>
      </c>
      <c r="F7861" t="n">
        <v>-9.1650008905</v>
      </c>
      <c r="G7861" t="n">
        <v>-9.999257795066578</v>
      </c>
    </row>
    <row r="7862">
      <c r="A7862" s="3" t="n">
        <v>45366.43152043982</v>
      </c>
      <c r="B7862" t="n">
        <v>-1.1970977655</v>
      </c>
      <c r="C7862" t="n">
        <v>0.2662203503329845</v>
      </c>
      <c r="D7862" t="n">
        <v>-1.52270796545</v>
      </c>
      <c r="E7862" t="n">
        <v>-0.8327188835285571</v>
      </c>
      <c r="F7862" t="n">
        <v>-10.4530847547</v>
      </c>
      <c r="G7862" t="n">
        <v>-9.798988217512498</v>
      </c>
    </row>
    <row r="7863">
      <c r="A7863" s="3" t="n">
        <v>45366.43152048611</v>
      </c>
      <c r="B7863" t="n">
        <v>0.4453199764999999</v>
      </c>
      <c r="C7863" t="n">
        <v>0.3040985931062946</v>
      </c>
      <c r="D7863" t="n">
        <v>-0.8260043228499999</v>
      </c>
      <c r="E7863" t="n">
        <v>-0.9739770704339188</v>
      </c>
      <c r="F7863" t="n">
        <v>-10.6541995329</v>
      </c>
      <c r="G7863" t="n">
        <v>-10.03082915034572</v>
      </c>
    </row>
    <row r="7864">
      <c r="A7864" s="3" t="n">
        <v>45366.43152099537</v>
      </c>
      <c r="B7864" t="n">
        <v>1.48201036795</v>
      </c>
      <c r="C7864" t="n">
        <v>0.2816737791277397</v>
      </c>
      <c r="D7864" t="n">
        <v>-0.265760215</v>
      </c>
      <c r="E7864" t="n">
        <v>-0.457052981734267</v>
      </c>
      <c r="F7864" t="n">
        <v>-8.4036518111</v>
      </c>
      <c r="G7864" t="n">
        <v>-10.09722535991227</v>
      </c>
    </row>
    <row r="7865">
      <c r="A7865" s="3" t="n">
        <v>45366.43152157407</v>
      </c>
      <c r="B7865" t="n">
        <v>0.11492413135</v>
      </c>
      <c r="C7865" t="n">
        <v>0.302439669103614</v>
      </c>
      <c r="D7865" t="n">
        <v>-0.1412549866</v>
      </c>
      <c r="E7865" t="n">
        <v>0.2786357521075766</v>
      </c>
      <c r="F7865" t="n">
        <v>-11.79144731345</v>
      </c>
      <c r="G7865" t="n">
        <v>-10.08669509801075</v>
      </c>
    </row>
    <row r="7866">
      <c r="A7866" s="3" t="n">
        <v>45366.43152212963</v>
      </c>
      <c r="B7866" t="n">
        <v>0.2394195531</v>
      </c>
      <c r="C7866" t="n">
        <v>0.2924759069696978</v>
      </c>
      <c r="D7866" t="n">
        <v>1.95845665155</v>
      </c>
      <c r="E7866" t="n">
        <v>0.9064917283749443</v>
      </c>
      <c r="F7866" t="n">
        <v>-8.568844830349999</v>
      </c>
      <c r="G7866" t="n">
        <v>-10.29232301540924</v>
      </c>
    </row>
    <row r="7867">
      <c r="A7867" s="3" t="n">
        <v>45366.43152269676</v>
      </c>
      <c r="B7867" t="n">
        <v>0.29209107025</v>
      </c>
      <c r="C7867" t="n">
        <v>0.5159005853264582</v>
      </c>
      <c r="D7867" t="n">
        <v>0.6512203999</v>
      </c>
      <c r="E7867" t="n">
        <v>1.240435706360377</v>
      </c>
      <c r="F7867" t="n">
        <v>-11.25992688345</v>
      </c>
      <c r="G7867" t="n">
        <v>-10.32581864572415</v>
      </c>
    </row>
    <row r="7868">
      <c r="A7868" s="3" t="n">
        <v>45366.43152326389</v>
      </c>
      <c r="B7868" t="n">
        <v>-0.28251977985</v>
      </c>
      <c r="C7868" t="n">
        <v>0.3946844479022156</v>
      </c>
      <c r="D7868" t="n">
        <v>0.42616758905</v>
      </c>
      <c r="E7868" t="n">
        <v>1.026192361195341</v>
      </c>
      <c r="F7868" t="n">
        <v>-11.04445516965</v>
      </c>
      <c r="G7868" t="n">
        <v>-10.40793466378814</v>
      </c>
    </row>
    <row r="7869">
      <c r="A7869" s="3" t="n">
        <v>45366.43152383102</v>
      </c>
      <c r="B7869" t="n">
        <v>0.7733229990499999</v>
      </c>
      <c r="C7869" t="n">
        <v>0.433281982164803</v>
      </c>
      <c r="D7869" t="n">
        <v>2.856284879</v>
      </c>
      <c r="E7869" t="n">
        <v>0.80417904036224</v>
      </c>
      <c r="F7869" t="n">
        <v>-9.4930137197</v>
      </c>
      <c r="G7869" t="n">
        <v>-10.64694695517159</v>
      </c>
    </row>
    <row r="7870">
      <c r="A7870" s="3" t="n">
        <v>45366.43152439815</v>
      </c>
      <c r="B7870" t="n">
        <v>0.8571208232999998</v>
      </c>
      <c r="C7870" t="n">
        <v>0.610648620119349</v>
      </c>
      <c r="D7870" t="n">
        <v>0.2370267305</v>
      </c>
      <c r="E7870" t="n">
        <v>0.5585086965491857</v>
      </c>
      <c r="F7870" t="n">
        <v>-11.22401493115</v>
      </c>
      <c r="G7870" t="n">
        <v>-10.39727506383138</v>
      </c>
    </row>
    <row r="7871">
      <c r="A7871" s="3" t="n">
        <v>45366.4315249537</v>
      </c>
      <c r="B7871" t="n">
        <v>0.9816260517000001</v>
      </c>
      <c r="C7871" t="n">
        <v>0.6327100394241276</v>
      </c>
      <c r="D7871" t="n">
        <v>-0.56502975305</v>
      </c>
      <c r="E7871" t="n">
        <v>0.08845367420827516</v>
      </c>
      <c r="F7871" t="n">
        <v>-10.47462996475</v>
      </c>
      <c r="G7871" t="n">
        <v>-10.61899393371192</v>
      </c>
    </row>
    <row r="7872">
      <c r="A7872" s="3" t="n">
        <v>45366.43152552083</v>
      </c>
      <c r="B7872" t="n">
        <v>0.58897759235</v>
      </c>
      <c r="C7872" t="n">
        <v>0.6670003055602582</v>
      </c>
      <c r="D7872" t="n">
        <v>-1.2641360249</v>
      </c>
      <c r="E7872" t="n">
        <v>-0.09174779423531507</v>
      </c>
      <c r="F7872" t="n">
        <v>-10.16577932965</v>
      </c>
      <c r="G7872" t="n">
        <v>-10.64870200263173</v>
      </c>
    </row>
    <row r="7873">
      <c r="A7873" s="3" t="n">
        <v>45366.43152608796</v>
      </c>
      <c r="B7873" t="n">
        <v>0.59854888275</v>
      </c>
      <c r="C7873" t="n">
        <v>0.8220213599532658</v>
      </c>
      <c r="D7873" t="n">
        <v>0.7972708383499999</v>
      </c>
      <c r="E7873" t="n">
        <v>0.3893692207428914</v>
      </c>
      <c r="F7873" t="n">
        <v>-10.83855474625</v>
      </c>
      <c r="G7873" t="n">
        <v>-10.60450667710574</v>
      </c>
    </row>
    <row r="7874">
      <c r="A7874" s="3" t="n">
        <v>45366.43152721065</v>
      </c>
      <c r="B7874" t="n">
        <v>0.2394195531</v>
      </c>
      <c r="C7874" t="n">
        <v>0.5251676867018662</v>
      </c>
      <c r="D7874" t="n">
        <v>0.4692678157999999</v>
      </c>
      <c r="E7874" t="n">
        <v>0.07947318303729603</v>
      </c>
      <c r="F7874" t="n">
        <v>-10.36210846265</v>
      </c>
      <c r="G7874" t="n">
        <v>-10.57966661553033</v>
      </c>
    </row>
    <row r="7875">
      <c r="A7875" s="3" t="n">
        <v>45366.4315272338</v>
      </c>
      <c r="B7875" t="n">
        <v>0.6177012702</v>
      </c>
      <c r="C7875" t="n">
        <v>0.5687655152169013</v>
      </c>
      <c r="D7875" t="n">
        <v>0.18914085855</v>
      </c>
      <c r="E7875" t="n">
        <v>0.7522829800606082</v>
      </c>
      <c r="F7875" t="n">
        <v>-11.04206234705</v>
      </c>
      <c r="G7875" t="n">
        <v>-10.58276974590527</v>
      </c>
    </row>
    <row r="7876">
      <c r="A7876" s="3" t="n">
        <v>45366.43152777778</v>
      </c>
      <c r="B7876" t="n">
        <v>0.8260043228499999</v>
      </c>
      <c r="C7876" t="n">
        <v>0.4657749339507006</v>
      </c>
      <c r="D7876" t="n">
        <v>1.5011627554</v>
      </c>
      <c r="E7876" t="n">
        <v>1.063557092114106</v>
      </c>
      <c r="F7876" t="n">
        <v>-11.4011916767</v>
      </c>
      <c r="G7876" t="n">
        <v>-10.46615704200935</v>
      </c>
    </row>
    <row r="7877">
      <c r="A7877" s="3" t="n">
        <v>45366.43152835648</v>
      </c>
      <c r="B7877" t="n">
        <v>0.84036125845</v>
      </c>
      <c r="C7877" t="n">
        <v>0.5095342864491855</v>
      </c>
      <c r="D7877" t="n">
        <v>3.41652898685</v>
      </c>
      <c r="E7877" t="n">
        <v>1.401641922347207</v>
      </c>
      <c r="F7877" t="n">
        <v>-8.789111995999999</v>
      </c>
      <c r="G7877" t="n">
        <v>-10.67969810302217</v>
      </c>
    </row>
    <row r="7878">
      <c r="A7878" s="3" t="n">
        <v>45366.43152891203</v>
      </c>
      <c r="B7878" t="n">
        <v>-0.5746108501</v>
      </c>
      <c r="C7878" t="n">
        <v>0.5911433761439411</v>
      </c>
      <c r="D7878" t="n">
        <v>-1.977609039</v>
      </c>
      <c r="E7878" t="n">
        <v>1.397037414430657</v>
      </c>
      <c r="F7878" t="n">
        <v>-10.74278300235</v>
      </c>
      <c r="G7878" t="n">
        <v>-10.47832757470516</v>
      </c>
    </row>
    <row r="7879">
      <c r="A7879" s="3" t="n">
        <v>45366.43152946759</v>
      </c>
      <c r="B7879" t="n">
        <v>1.40779364075</v>
      </c>
      <c r="C7879" t="n">
        <v>0.4181915137166679</v>
      </c>
      <c r="D7879" t="n">
        <v>3.1627426915</v>
      </c>
      <c r="E7879" t="n">
        <v>1.442303379255948</v>
      </c>
      <c r="F7879" t="n">
        <v>-11.4778012265</v>
      </c>
      <c r="G7879" t="n">
        <v>-10.53950520633429</v>
      </c>
    </row>
    <row r="7880">
      <c r="A7880" s="3" t="n">
        <v>45366.43153003472</v>
      </c>
      <c r="B7880" t="n">
        <v>-0.24900065015</v>
      </c>
      <c r="C7880" t="n">
        <v>0.3926416015527984</v>
      </c>
      <c r="D7880" t="n">
        <v>0.6272823672499999</v>
      </c>
      <c r="E7880" t="n">
        <v>1.22478870480991</v>
      </c>
      <c r="F7880" t="n">
        <v>-9.406823072849999</v>
      </c>
      <c r="G7880" t="n">
        <v>-10.43343490264094</v>
      </c>
    </row>
    <row r="7881">
      <c r="A7881" s="3" t="n">
        <v>45366.43153060185</v>
      </c>
      <c r="B7881" t="n">
        <v>0.8068421287499999</v>
      </c>
      <c r="C7881" t="n">
        <v>0.2190699542736603</v>
      </c>
      <c r="D7881" t="n">
        <v>1.8052277453</v>
      </c>
      <c r="E7881" t="n">
        <v>0.8893593965283242</v>
      </c>
      <c r="F7881" t="n">
        <v>-11.8824236055</v>
      </c>
      <c r="G7881" t="n">
        <v>-10.26884358651751</v>
      </c>
    </row>
    <row r="7882">
      <c r="A7882" s="3" t="n">
        <v>45366.43153116898</v>
      </c>
      <c r="B7882" t="n">
        <v>0.22505281085</v>
      </c>
      <c r="C7882" t="n">
        <v>-0.04315785510582772</v>
      </c>
      <c r="D7882" t="n">
        <v>0.3112434577</v>
      </c>
      <c r="E7882" t="n">
        <v>0.0777075059914919</v>
      </c>
      <c r="F7882" t="n">
        <v>-8.971074386749999</v>
      </c>
      <c r="G7882" t="n">
        <v>-10.42002976071471</v>
      </c>
    </row>
    <row r="7883">
      <c r="A7883" s="3" t="n">
        <v>45366.43153173611</v>
      </c>
      <c r="B7883" t="n">
        <v>-0.8547280007</v>
      </c>
      <c r="C7883" t="n">
        <v>0.03618667565594422</v>
      </c>
      <c r="D7883" t="n">
        <v>-0.2705458602</v>
      </c>
      <c r="E7883" t="n">
        <v>0.276761127523544</v>
      </c>
      <c r="F7883" t="n">
        <v>-10.87685952115</v>
      </c>
      <c r="G7883" t="n">
        <v>-10.08357411450376</v>
      </c>
    </row>
    <row r="7884">
      <c r="A7884" s="3" t="n">
        <v>45366.43153229167</v>
      </c>
      <c r="B7884" t="n">
        <v>0.7182586593</v>
      </c>
      <c r="C7884" t="n">
        <v>-0.1745195320085087</v>
      </c>
      <c r="D7884" t="n">
        <v>-0.7852969187</v>
      </c>
      <c r="E7884" t="n">
        <v>-0.6034172787029155</v>
      </c>
      <c r="F7884" t="n">
        <v>-9.433153928099999</v>
      </c>
      <c r="G7884" t="n">
        <v>-9.815813594356321</v>
      </c>
    </row>
    <row r="7885">
      <c r="A7885" s="3" t="n">
        <v>45366.43153287037</v>
      </c>
      <c r="B7885" t="n">
        <v>-1.04626168185</v>
      </c>
      <c r="C7885" t="n">
        <v>0.03028407816620064</v>
      </c>
      <c r="D7885" t="n">
        <v>-0.8116375806</v>
      </c>
      <c r="E7885" t="n">
        <v>-0.8697757907902123</v>
      </c>
      <c r="F7885" t="n">
        <v>-9.41878718585</v>
      </c>
      <c r="G7885" t="n">
        <v>-9.906290204442801</v>
      </c>
    </row>
    <row r="7886">
      <c r="A7886" s="3" t="n">
        <v>45366.43153342592</v>
      </c>
      <c r="B7886" t="n">
        <v>-0.3136362803</v>
      </c>
      <c r="C7886" t="n">
        <v>-0.09195393961923098</v>
      </c>
      <c r="D7886" t="n">
        <v>-2.6288294389</v>
      </c>
      <c r="E7886" t="n">
        <v>-1.162375641014689</v>
      </c>
      <c r="F7886" t="n">
        <v>-10.54406104675</v>
      </c>
      <c r="G7886" t="n">
        <v>-9.517212462940353</v>
      </c>
    </row>
    <row r="7887">
      <c r="A7887" s="3" t="n">
        <v>45366.43153399305</v>
      </c>
      <c r="B7887" t="n">
        <v>1.23780516965</v>
      </c>
      <c r="C7887" t="n">
        <v>-0.1421424998546624</v>
      </c>
      <c r="D7887" t="n">
        <v>1.4269460282</v>
      </c>
      <c r="E7887" t="n">
        <v>-1.051834670746856</v>
      </c>
      <c r="F7887" t="n">
        <v>-9.294291764099999</v>
      </c>
      <c r="G7887" t="n">
        <v>-9.694076492937906</v>
      </c>
    </row>
    <row r="7888">
      <c r="A7888" s="3" t="n">
        <v>45366.43153454861</v>
      </c>
      <c r="B7888" t="n">
        <v>-0.25378629535</v>
      </c>
      <c r="C7888" t="n">
        <v>0.04094399815349667</v>
      </c>
      <c r="D7888" t="n">
        <v>-2.4899672749</v>
      </c>
      <c r="E7888" t="n">
        <v>-1.250921438298721</v>
      </c>
      <c r="F7888" t="n">
        <v>-9.332596538999999</v>
      </c>
      <c r="G7888" t="n">
        <v>-9.901094165798861</v>
      </c>
    </row>
    <row r="7889">
      <c r="A7889" s="3" t="n">
        <v>45366.43153511574</v>
      </c>
      <c r="B7889" t="n">
        <v>0.21548152045</v>
      </c>
      <c r="C7889" t="n">
        <v>0.0321702009902099</v>
      </c>
      <c r="D7889" t="n">
        <v>-1.3958197211</v>
      </c>
      <c r="E7889" t="n">
        <v>-1.33340681732005</v>
      </c>
      <c r="F7889" t="n">
        <v>-10.19929845935</v>
      </c>
      <c r="G7889" t="n">
        <v>-9.635505647181494</v>
      </c>
    </row>
    <row r="7890">
      <c r="A7890" s="3" t="n">
        <v>45366.43153568287</v>
      </c>
      <c r="B7890" t="n">
        <v>-0.79966366095</v>
      </c>
      <c r="C7890" t="n">
        <v>0.3187192338680663</v>
      </c>
      <c r="D7890" t="n">
        <v>-0.5793964953</v>
      </c>
      <c r="E7890" t="n">
        <v>-1.271643232638582</v>
      </c>
      <c r="F7890" t="n">
        <v>-8.9950124194</v>
      </c>
      <c r="G7890" t="n">
        <v>-9.7614436980104</v>
      </c>
    </row>
    <row r="7891">
      <c r="A7891" s="3" t="n">
        <v>45366.43153623843</v>
      </c>
      <c r="B7891" t="n">
        <v>-0.0742167272</v>
      </c>
      <c r="C7891" t="n">
        <v>0.1612980876100238</v>
      </c>
      <c r="D7891" t="n">
        <v>-1.3982125437</v>
      </c>
      <c r="E7891" t="n">
        <v>-1.05337490913928</v>
      </c>
      <c r="F7891" t="n">
        <v>-10.6541995329</v>
      </c>
      <c r="G7891" t="n">
        <v>-9.467369718558535</v>
      </c>
    </row>
    <row r="7892">
      <c r="A7892" s="3" t="n">
        <v>45366.43153680555</v>
      </c>
      <c r="B7892" t="n">
        <v>1.28089558975</v>
      </c>
      <c r="C7892" t="n">
        <v>-0.08539975995792569</v>
      </c>
      <c r="D7892" t="n">
        <v>-2.50911966235</v>
      </c>
      <c r="E7892" t="n">
        <v>-1.579686453555249</v>
      </c>
      <c r="F7892" t="n">
        <v>-10.37167975305</v>
      </c>
      <c r="G7892" t="n">
        <v>-9.525678779336392</v>
      </c>
    </row>
    <row r="7893">
      <c r="A7893" s="3" t="n">
        <v>45366.43153737269</v>
      </c>
      <c r="B7893" t="n">
        <v>0.12688824435</v>
      </c>
      <c r="C7893" t="n">
        <v>0.22724790029732</v>
      </c>
      <c r="D7893" t="n">
        <v>-0.5793964953</v>
      </c>
      <c r="E7893" t="n">
        <v>-1.158139602541845</v>
      </c>
      <c r="F7893" t="n">
        <v>-6.627147743649999</v>
      </c>
      <c r="G7893" t="n">
        <v>-9.475590114346879</v>
      </c>
    </row>
    <row r="7894">
      <c r="A7894" s="3" t="n">
        <v>45366.43153849537</v>
      </c>
      <c r="B7894" t="n">
        <v>0.15562172885</v>
      </c>
      <c r="C7894" t="n">
        <v>0.1838123729827512</v>
      </c>
      <c r="D7894" t="n">
        <v>-0.5099654133</v>
      </c>
      <c r="E7894" t="n">
        <v>-1.163201228360609</v>
      </c>
      <c r="F7894" t="n">
        <v>-11.53286556625</v>
      </c>
      <c r="G7894" t="n">
        <v>-9.139642333737438</v>
      </c>
    </row>
    <row r="7895">
      <c r="A7895" s="3" t="n">
        <v>45366.4315390625</v>
      </c>
      <c r="B7895" t="n">
        <v>-0.8020564835499999</v>
      </c>
      <c r="C7895" t="n">
        <v>0.1346228795031473</v>
      </c>
      <c r="D7895" t="n">
        <v>-1.31680754205</v>
      </c>
      <c r="E7895" t="n">
        <v>-1.609287677994643</v>
      </c>
      <c r="F7895" t="n">
        <v>-7.898472043</v>
      </c>
      <c r="G7895" t="n">
        <v>-9.395565724429748</v>
      </c>
    </row>
    <row r="7896">
      <c r="A7896" s="3" t="n">
        <v>45366.43153961805</v>
      </c>
      <c r="B7896" t="n">
        <v>-0.02393803265</v>
      </c>
      <c r="C7896" t="n">
        <v>-0.1182974132160843</v>
      </c>
      <c r="D7896" t="n">
        <v>-2.90656357355</v>
      </c>
      <c r="E7896" t="n">
        <v>-1.416441460178675</v>
      </c>
      <c r="F7896" t="n">
        <v>-10.2160580242</v>
      </c>
      <c r="G7896" t="n">
        <v>-9.524400440219139</v>
      </c>
    </row>
    <row r="7897">
      <c r="A7897" s="3" t="n">
        <v>45366.43154019676</v>
      </c>
      <c r="B7897" t="n">
        <v>1.0486643111</v>
      </c>
      <c r="C7897" t="n">
        <v>-0.3948970396155024</v>
      </c>
      <c r="D7897" t="n">
        <v>-0.1723812937</v>
      </c>
      <c r="E7897" t="n">
        <v>-1.597167527248956</v>
      </c>
      <c r="F7897" t="n">
        <v>-9.507370655299999</v>
      </c>
      <c r="G7897" t="n">
        <v>-9.698107323259116</v>
      </c>
    </row>
    <row r="7898">
      <c r="A7898" s="3" t="n">
        <v>45366.43154075232</v>
      </c>
      <c r="B7898" t="n">
        <v>-1.1587929906</v>
      </c>
      <c r="C7898" t="n">
        <v>-0.2550852535775066</v>
      </c>
      <c r="D7898" t="n">
        <v>-2.0422544758</v>
      </c>
      <c r="E7898" t="n">
        <v>-1.760536852488816</v>
      </c>
      <c r="F7898" t="n">
        <v>-9.210493939849998</v>
      </c>
      <c r="G7898" t="n">
        <v>-10.2247485905646</v>
      </c>
    </row>
    <row r="7899">
      <c r="A7899" s="3" t="n">
        <v>45366.43154131944</v>
      </c>
      <c r="B7899" t="n">
        <v>-0.48602738065</v>
      </c>
      <c r="C7899" t="n">
        <v>-0.1755531849215623</v>
      </c>
      <c r="D7899" t="n">
        <v>-3.38300985715</v>
      </c>
      <c r="E7899" t="n">
        <v>-1.831917560514924</v>
      </c>
      <c r="F7899" t="n">
        <v>-11.9446762197</v>
      </c>
      <c r="G7899" t="n">
        <v>-9.992957262464481</v>
      </c>
    </row>
    <row r="7900">
      <c r="A7900" s="3" t="n">
        <v>45366.43154188657</v>
      </c>
      <c r="B7900" t="n">
        <v>-0.21787434305</v>
      </c>
      <c r="C7900" t="n">
        <v>-0.01499224193286719</v>
      </c>
      <c r="D7900" t="n">
        <v>0.33039584515</v>
      </c>
      <c r="E7900" t="n">
        <v>-1.608219210331123</v>
      </c>
      <c r="F7900" t="n">
        <v>-9.823409564849999</v>
      </c>
      <c r="G7900" t="n">
        <v>-10.25776993562497</v>
      </c>
    </row>
    <row r="7901">
      <c r="A7901" s="3" t="n">
        <v>45366.43154245371</v>
      </c>
      <c r="B7901" t="n">
        <v>-0.0957717439</v>
      </c>
      <c r="C7901" t="n">
        <v>-0.03591636414953392</v>
      </c>
      <c r="D7901" t="n">
        <v>-2.6623485686</v>
      </c>
      <c r="E7901" t="n">
        <v>-1.611522565525063</v>
      </c>
      <c r="F7901" t="n">
        <v>-9.2224678595</v>
      </c>
      <c r="G7901" t="n">
        <v>-10.28490991950761</v>
      </c>
    </row>
    <row r="7902">
      <c r="A7902" s="3" t="n">
        <v>45366.43154300926</v>
      </c>
      <c r="B7902" t="n">
        <v>0.7206514818999999</v>
      </c>
      <c r="C7902" t="n">
        <v>-0.1922146375529143</v>
      </c>
      <c r="D7902" t="n">
        <v>-0.4692678157999999</v>
      </c>
      <c r="E7902" t="n">
        <v>-1.53085070811469</v>
      </c>
      <c r="F7902" t="n">
        <v>-10.98938102325</v>
      </c>
      <c r="G7902" t="n">
        <v>-9.800315338427183</v>
      </c>
    </row>
    <row r="7903">
      <c r="A7903" s="3" t="n">
        <v>45366.43154356482</v>
      </c>
      <c r="B7903" t="n">
        <v>0.01915238745</v>
      </c>
      <c r="C7903" t="n">
        <v>0.02302962597319361</v>
      </c>
      <c r="D7903" t="n">
        <v>-1.8315684072</v>
      </c>
      <c r="E7903" t="n">
        <v>-0.9389124446969724</v>
      </c>
      <c r="F7903" t="n">
        <v>-9.31822979675</v>
      </c>
      <c r="G7903" t="n">
        <v>-9.773103050502709</v>
      </c>
    </row>
    <row r="7904">
      <c r="A7904" s="3" t="n">
        <v>45366.43154414352</v>
      </c>
      <c r="B7904" t="n">
        <v>0.0047856452</v>
      </c>
      <c r="C7904" t="n">
        <v>-0.005381862088811182</v>
      </c>
      <c r="D7904" t="n">
        <v>-0.36391497485</v>
      </c>
      <c r="E7904" t="n">
        <v>-0.09288756013041977</v>
      </c>
      <c r="F7904" t="n">
        <v>-9.447520670349999</v>
      </c>
      <c r="G7904" t="n">
        <v>-9.3457351412083</v>
      </c>
    </row>
    <row r="7905">
      <c r="A7905" s="3" t="n">
        <v>45366.43154469907</v>
      </c>
      <c r="B7905" t="n">
        <v>-0.4549010735499999</v>
      </c>
      <c r="C7905" t="n">
        <v>-0.1085887154194642</v>
      </c>
      <c r="D7905" t="n">
        <v>-0.8882471304</v>
      </c>
      <c r="E7905" t="n">
        <v>-0.04671622891841515</v>
      </c>
      <c r="F7905" t="n">
        <v>-10.1801460719</v>
      </c>
      <c r="G7905" t="n">
        <v>-9.526227083082077</v>
      </c>
    </row>
    <row r="7906">
      <c r="A7906" s="3" t="n">
        <v>45366.4315452662</v>
      </c>
      <c r="B7906" t="n">
        <v>-0.7685373538499999</v>
      </c>
      <c r="C7906" t="n">
        <v>0.05975338144673681</v>
      </c>
      <c r="D7906" t="n">
        <v>2.0039497009</v>
      </c>
      <c r="E7906" t="n">
        <v>0.6259379646863654</v>
      </c>
      <c r="F7906" t="n">
        <v>-7.065289252349999</v>
      </c>
      <c r="G7906" t="n">
        <v>-9.932292434050844</v>
      </c>
    </row>
    <row r="7907">
      <c r="A7907" s="3" t="n">
        <v>45366.43154584491</v>
      </c>
      <c r="B7907" t="n">
        <v>0.80444930615</v>
      </c>
      <c r="C7907" t="n">
        <v>0.1330194350798372</v>
      </c>
      <c r="D7907" t="n">
        <v>1.47483190015</v>
      </c>
      <c r="E7907" t="n">
        <v>1.121895938591146</v>
      </c>
      <c r="F7907" t="n">
        <v>-12.1817029502</v>
      </c>
      <c r="G7907" t="n">
        <v>-9.492590616471936</v>
      </c>
    </row>
    <row r="7908">
      <c r="A7908" s="3" t="n">
        <v>45366.43154640046</v>
      </c>
      <c r="B7908" t="n">
        <v>0.4429271538999999</v>
      </c>
      <c r="C7908" t="n">
        <v>0.4158080634395117</v>
      </c>
      <c r="D7908" t="n">
        <v>2.32955990085</v>
      </c>
      <c r="E7908" t="n">
        <v>1.806336148202569</v>
      </c>
      <c r="F7908" t="n">
        <v>-8.91121459515</v>
      </c>
      <c r="G7908" t="n">
        <v>-9.880802035313081</v>
      </c>
    </row>
    <row r="7909">
      <c r="A7909" s="3" t="n">
        <v>45366.43154696759</v>
      </c>
      <c r="B7909" t="n">
        <v>0.3758888945</v>
      </c>
      <c r="C7909" t="n">
        <v>0.6603234399069948</v>
      </c>
      <c r="D7909" t="n">
        <v>-0.6009417053499999</v>
      </c>
      <c r="E7909" t="n">
        <v>1.737088055091264</v>
      </c>
      <c r="F7909" t="n">
        <v>-10.98698820065</v>
      </c>
      <c r="G7909" t="n">
        <v>-10.28573427245003</v>
      </c>
    </row>
    <row r="7910">
      <c r="A7910" s="3" t="n">
        <v>45366.43154752315</v>
      </c>
      <c r="B7910" t="n">
        <v>1.6759368717</v>
      </c>
      <c r="C7910" t="n">
        <v>0.7211334478874146</v>
      </c>
      <c r="D7910" t="n">
        <v>2.63123206815</v>
      </c>
      <c r="E7910" t="n">
        <v>1.781551291894644</v>
      </c>
      <c r="F7910" t="n">
        <v>-10.9367095061</v>
      </c>
      <c r="G7910" t="n">
        <v>-10.24362666612648</v>
      </c>
    </row>
    <row r="7911">
      <c r="A7911" s="3" t="n">
        <v>45366.43154809028</v>
      </c>
      <c r="B7911" t="n">
        <v>0.2394195531</v>
      </c>
      <c r="C7911" t="n">
        <v>0.8543770872171352</v>
      </c>
      <c r="D7911" t="n">
        <v>2.8610705242</v>
      </c>
      <c r="E7911" t="n">
        <v>1.331051072543594</v>
      </c>
      <c r="F7911" t="n">
        <v>-7.548914003749999</v>
      </c>
      <c r="G7911" t="n">
        <v>-10.67513522193465</v>
      </c>
    </row>
    <row r="7912">
      <c r="A7912" s="3" t="n">
        <v>45366.43154865741</v>
      </c>
      <c r="B7912" t="n">
        <v>0.8906399529999999</v>
      </c>
      <c r="C7912" t="n">
        <v>0.7666804909607248</v>
      </c>
      <c r="D7912" t="n">
        <v>1.03190474625</v>
      </c>
      <c r="E7912" t="n">
        <v>1.2194385486035</v>
      </c>
      <c r="F7912" t="n">
        <v>-12.98615225635</v>
      </c>
      <c r="G7912" t="n">
        <v>-10.3458064500294</v>
      </c>
    </row>
    <row r="7913">
      <c r="A7913" s="3" t="n">
        <v>45366.43154978009</v>
      </c>
      <c r="B7913" t="n">
        <v>0.5746108501</v>
      </c>
      <c r="C7913" t="n">
        <v>0.6885762842603749</v>
      </c>
      <c r="D7913" t="n">
        <v>-0.4333460568499999</v>
      </c>
      <c r="E7913" t="n">
        <v>0.8001451240322865</v>
      </c>
      <c r="F7913" t="n">
        <v>-10.80742843915</v>
      </c>
      <c r="G7913" t="n">
        <v>-10.66957192539117</v>
      </c>
    </row>
    <row r="7914">
      <c r="A7914" s="3" t="n">
        <v>45366.43154980324</v>
      </c>
      <c r="B7914" t="n">
        <v>0.17956956815</v>
      </c>
      <c r="C7914" t="n">
        <v>0.6805955913435917</v>
      </c>
      <c r="D7914" t="n">
        <v>1.44370559305</v>
      </c>
      <c r="E7914" t="n">
        <v>0.9394380262745946</v>
      </c>
      <c r="F7914" t="n">
        <v>-9.026138726499999</v>
      </c>
      <c r="G7914" t="n">
        <v>-10.73482960346611</v>
      </c>
    </row>
    <row r="7915">
      <c r="A7915" s="3" t="n">
        <v>45366.43155034722</v>
      </c>
      <c r="B7915" t="n">
        <v>1.5346818851</v>
      </c>
      <c r="C7915" t="n">
        <v>0.661665259367018</v>
      </c>
      <c r="D7915" t="n">
        <v>0.01436674225</v>
      </c>
      <c r="E7915" t="n">
        <v>0.5733137434777406</v>
      </c>
      <c r="F7915" t="n">
        <v>-12.1290216264</v>
      </c>
      <c r="G7915" t="n">
        <v>-10.5101937009674</v>
      </c>
    </row>
    <row r="7916">
      <c r="A7916" s="3" t="n">
        <v>45366.43155091435</v>
      </c>
      <c r="B7916" t="n">
        <v>0.335191297</v>
      </c>
      <c r="C7916" t="n">
        <v>0.7664286497881141</v>
      </c>
      <c r="D7916" t="n">
        <v>0.7565634341999999</v>
      </c>
      <c r="E7916" t="n">
        <v>0.3291215521331011</v>
      </c>
      <c r="F7916" t="n">
        <v>-9.9790312937</v>
      </c>
      <c r="G7916" t="n">
        <v>-10.75327467771262</v>
      </c>
    </row>
    <row r="7917">
      <c r="A7917" s="3" t="n">
        <v>45366.43155148148</v>
      </c>
      <c r="B7917" t="n">
        <v>0.2465980209</v>
      </c>
      <c r="C7917" t="n">
        <v>0.6078973404595588</v>
      </c>
      <c r="D7917" t="n">
        <v>0.0742167272</v>
      </c>
      <c r="E7917" t="n">
        <v>0.7426093027483703</v>
      </c>
      <c r="F7917" t="n">
        <v>-10.70447822745</v>
      </c>
      <c r="G7917" t="n">
        <v>-10.4690172920667</v>
      </c>
    </row>
    <row r="7918">
      <c r="A7918" s="3" t="n">
        <v>45366.43155259259</v>
      </c>
      <c r="B7918" t="n">
        <v>1.28328841235</v>
      </c>
      <c r="C7918" t="n">
        <v>0.5268957601596751</v>
      </c>
      <c r="D7918" t="n">
        <v>2.36068620795</v>
      </c>
      <c r="E7918" t="n">
        <v>0.9395249145651541</v>
      </c>
      <c r="F7918" t="n">
        <v>-10.7260234375</v>
      </c>
      <c r="G7918" t="n">
        <v>-10.39975870652567</v>
      </c>
    </row>
    <row r="7919">
      <c r="A7919" s="3" t="n">
        <v>45366.43155262731</v>
      </c>
      <c r="B7919" t="n">
        <v>0.56263693045</v>
      </c>
      <c r="C7919" t="n">
        <v>0.4847439896221459</v>
      </c>
      <c r="D7919" t="n">
        <v>0.26096476315</v>
      </c>
      <c r="E7919" t="n">
        <v>0.9123740725036157</v>
      </c>
      <c r="F7919" t="n">
        <v>-8.664616574249999</v>
      </c>
      <c r="G7919" t="n">
        <v>-10.63021079826938</v>
      </c>
    </row>
    <row r="7920">
      <c r="A7920" s="3" t="n">
        <v>45366.43155317129</v>
      </c>
      <c r="B7920" t="n">
        <v>-0.1340765188</v>
      </c>
      <c r="C7920" t="n">
        <v>0.3813036054374136</v>
      </c>
      <c r="D7920" t="n">
        <v>-0.05506433975</v>
      </c>
      <c r="E7920" t="n">
        <v>1.332492992983454</v>
      </c>
      <c r="F7920" t="n">
        <v>-12.41393422885</v>
      </c>
      <c r="G7920" t="n">
        <v>-10.06631274177311</v>
      </c>
    </row>
    <row r="7921">
      <c r="A7921" s="3" t="n">
        <v>45366.43155373842</v>
      </c>
      <c r="B7921" t="n">
        <v>-0.0047856452</v>
      </c>
      <c r="C7921" t="n">
        <v>0.3232288755899775</v>
      </c>
      <c r="D7921" t="n">
        <v>2.6192581485</v>
      </c>
      <c r="E7921" t="n">
        <v>1.017424233144409</v>
      </c>
      <c r="F7921" t="n">
        <v>-10.26394389615</v>
      </c>
      <c r="G7921" t="n">
        <v>-10.16713733351145</v>
      </c>
    </row>
    <row r="7922">
      <c r="A7922" s="3" t="n">
        <v>45366.43155429398</v>
      </c>
      <c r="B7922" t="n">
        <v>0.4692678157999999</v>
      </c>
      <c r="C7922" t="n">
        <v>0.2507619610649191</v>
      </c>
      <c r="D7922" t="n">
        <v>0.34715541</v>
      </c>
      <c r="E7922" t="n">
        <v>0.6280676993263421</v>
      </c>
      <c r="F7922" t="n">
        <v>-8.36055158435</v>
      </c>
      <c r="G7922" t="n">
        <v>-10.17801434849886</v>
      </c>
    </row>
    <row r="7923">
      <c r="A7923" s="3" t="n">
        <v>45366.43155484954</v>
      </c>
      <c r="B7923" t="n">
        <v>0.62488954465</v>
      </c>
      <c r="C7923" t="n">
        <v>0.0754782189954547</v>
      </c>
      <c r="D7923" t="n">
        <v>0.8667019203499999</v>
      </c>
      <c r="E7923" t="n">
        <v>0.2103324119982525</v>
      </c>
      <c r="F7923" t="n">
        <v>-11.6094849227</v>
      </c>
      <c r="G7923" t="n">
        <v>-9.98772832925329</v>
      </c>
    </row>
    <row r="7924">
      <c r="A7924" s="3" t="n">
        <v>45366.43155542824</v>
      </c>
      <c r="B7924" t="n">
        <v>0.1029502117</v>
      </c>
      <c r="C7924" t="n">
        <v>0.1859295578538466</v>
      </c>
      <c r="D7924" t="n">
        <v>0.4405343312999999</v>
      </c>
      <c r="E7924" t="n">
        <v>-0.2115151077038466</v>
      </c>
      <c r="F7924" t="n">
        <v>-8.25042290485</v>
      </c>
      <c r="G7924" t="n">
        <v>-10.13168181333394</v>
      </c>
    </row>
    <row r="7925">
      <c r="A7925" s="3" t="n">
        <v>45366.43155599537</v>
      </c>
      <c r="B7925" t="n">
        <v>-0.5746108501</v>
      </c>
      <c r="C7925" t="n">
        <v>0.05952732559160853</v>
      </c>
      <c r="D7925" t="n">
        <v>-2.669536843049999</v>
      </c>
      <c r="E7925" t="n">
        <v>-0.463743905871796</v>
      </c>
      <c r="F7925" t="n">
        <v>-11.18331733365</v>
      </c>
      <c r="G7925" t="n">
        <v>-9.72693951432019</v>
      </c>
    </row>
    <row r="7926">
      <c r="A7926" s="3" t="n">
        <v>45366.4315565625</v>
      </c>
      <c r="B7926" t="n">
        <v>0.4716606384</v>
      </c>
      <c r="C7926" t="n">
        <v>-0.05928572539615401</v>
      </c>
      <c r="D7926" t="n">
        <v>-0.7876897413</v>
      </c>
      <c r="E7926" t="n">
        <v>-1.109123062707695</v>
      </c>
      <c r="F7926" t="n">
        <v>-10.23521041165</v>
      </c>
      <c r="G7926" t="n">
        <v>-9.951743135679166</v>
      </c>
    </row>
    <row r="7927">
      <c r="A7927" s="3" t="n">
        <v>45366.43155712963</v>
      </c>
      <c r="B7927" t="n">
        <v>-0.26335758575</v>
      </c>
      <c r="C7927" t="n">
        <v>-0.1222281196981356</v>
      </c>
      <c r="D7927" t="n">
        <v>-0.3782817171</v>
      </c>
      <c r="E7927" t="n">
        <v>-1.142652661978092</v>
      </c>
      <c r="F7927" t="n">
        <v>-8.8202383031</v>
      </c>
      <c r="G7927" t="n">
        <v>-10.09403911303523</v>
      </c>
    </row>
    <row r="7928">
      <c r="A7928" s="3" t="n">
        <v>45366.43155768519</v>
      </c>
      <c r="B7928" t="n">
        <v>0.0742167272</v>
      </c>
      <c r="C7928" t="n">
        <v>-0.2308605192857816</v>
      </c>
      <c r="D7928" t="n">
        <v>-2.0422544758</v>
      </c>
      <c r="E7928" t="n">
        <v>-1.149730160143943</v>
      </c>
      <c r="F7928" t="n">
        <v>-10.87446669855</v>
      </c>
      <c r="G7928" t="n">
        <v>-9.46283975489758</v>
      </c>
    </row>
    <row r="7929">
      <c r="A7929" s="3" t="n">
        <v>45366.43155825231</v>
      </c>
      <c r="B7929" t="n">
        <v>-0.9457140993999998</v>
      </c>
      <c r="C7929" t="n">
        <v>-0.1245047254948721</v>
      </c>
      <c r="D7929" t="n">
        <v>0.5123582359</v>
      </c>
      <c r="E7929" t="n">
        <v>-0.8078728785289067</v>
      </c>
      <c r="F7929" t="n">
        <v>-8.96868156415</v>
      </c>
      <c r="G7929" t="n">
        <v>-9.85021395099688</v>
      </c>
    </row>
    <row r="7930">
      <c r="A7930" s="3" t="n">
        <v>45366.43155880787</v>
      </c>
      <c r="B7930" t="n">
        <v>0.46447236395</v>
      </c>
      <c r="C7930" t="n">
        <v>0.04649351052459227</v>
      </c>
      <c r="D7930" t="n">
        <v>-2.1811166398</v>
      </c>
      <c r="E7930" t="n">
        <v>-0.8531332885384639</v>
      </c>
      <c r="F7930" t="n">
        <v>-9.92875259915</v>
      </c>
      <c r="G7930" t="n">
        <v>-9.717092814784525</v>
      </c>
    </row>
    <row r="7931">
      <c r="A7931" s="3" t="n">
        <v>45366.431559375</v>
      </c>
      <c r="B7931" t="n">
        <v>0.1029502117</v>
      </c>
      <c r="C7931" t="n">
        <v>0.04901000206748272</v>
      </c>
      <c r="D7931" t="n">
        <v>-0.3040649899</v>
      </c>
      <c r="E7931" t="n">
        <v>-1.028904048505947</v>
      </c>
      <c r="F7931" t="n">
        <v>-9.502585010099999</v>
      </c>
      <c r="G7931" t="n">
        <v>-9.700696004547229</v>
      </c>
    </row>
    <row r="7932">
      <c r="A7932" s="3" t="n">
        <v>45366.43155994213</v>
      </c>
      <c r="B7932" t="n">
        <v>-0.4285604116499999</v>
      </c>
      <c r="C7932" t="n">
        <v>-0.08476925408310043</v>
      </c>
      <c r="D7932" t="n">
        <v>-0.39025563675</v>
      </c>
      <c r="E7932" t="n">
        <v>-1.256704641539165</v>
      </c>
      <c r="F7932" t="n">
        <v>-8.535325700650001</v>
      </c>
      <c r="G7932" t="n">
        <v>-9.817603776597464</v>
      </c>
    </row>
    <row r="7933">
      <c r="A7933" s="3" t="n">
        <v>45366.43156106481</v>
      </c>
      <c r="B7933" t="n">
        <v>0.62488954465</v>
      </c>
      <c r="C7933" t="n">
        <v>-0.1788120330116555</v>
      </c>
      <c r="D7933" t="n">
        <v>-1.21385733035</v>
      </c>
      <c r="E7933" t="n">
        <v>-0.8421949877033821</v>
      </c>
      <c r="F7933" t="n">
        <v>-12.14338836865</v>
      </c>
      <c r="G7933" t="n">
        <v>-9.363279763822753</v>
      </c>
    </row>
    <row r="7934">
      <c r="A7934" s="3" t="n">
        <v>45366.43156163194</v>
      </c>
      <c r="B7934" t="n">
        <v>0.05745716234999999</v>
      </c>
      <c r="C7934" t="n">
        <v>-0.1841352152157348</v>
      </c>
      <c r="D7934" t="n">
        <v>-3.11964246475</v>
      </c>
      <c r="E7934" t="n">
        <v>-1.063716741632987</v>
      </c>
      <c r="F7934" t="n">
        <v>-8.97346720935</v>
      </c>
      <c r="G7934" t="n">
        <v>-9.528959458080912</v>
      </c>
    </row>
    <row r="7935">
      <c r="A7935" s="3" t="n">
        <v>45366.43156219908</v>
      </c>
      <c r="B7935" t="n">
        <v>-0.9026138726499999</v>
      </c>
      <c r="C7935" t="n">
        <v>-0.45412810836795</v>
      </c>
      <c r="D7935" t="n">
        <v>0.3447625874</v>
      </c>
      <c r="E7935" t="n">
        <v>-0.9487113911047813</v>
      </c>
      <c r="F7935" t="n">
        <v>-8.29351332495</v>
      </c>
      <c r="G7935" t="n">
        <v>-9.486439309536973</v>
      </c>
    </row>
    <row r="7936">
      <c r="A7936" s="3" t="n">
        <v>45366.43156275463</v>
      </c>
      <c r="B7936" t="n">
        <v>-1.4628579805</v>
      </c>
      <c r="C7936" t="n">
        <v>-0.4508463552351994</v>
      </c>
      <c r="D7936" t="n">
        <v>-1.364693414</v>
      </c>
      <c r="E7936" t="n">
        <v>-1.341013531696041</v>
      </c>
      <c r="F7936" t="n">
        <v>-9.742004563199998</v>
      </c>
      <c r="G7936" t="n">
        <v>-9.168891913195596</v>
      </c>
    </row>
    <row r="7937">
      <c r="A7937" s="3" t="n">
        <v>45366.43156387731</v>
      </c>
      <c r="B7937" t="n">
        <v>0.3064578125</v>
      </c>
      <c r="C7937" t="n">
        <v>-0.3053807040120055</v>
      </c>
      <c r="D7937" t="n">
        <v>0.8834614852</v>
      </c>
      <c r="E7937" t="n">
        <v>-1.327123406351636</v>
      </c>
      <c r="F7937" t="n">
        <v>-8.2767537601</v>
      </c>
      <c r="G7937" t="n">
        <v>-9.463936819575434</v>
      </c>
    </row>
    <row r="7938">
      <c r="A7938" s="3" t="n">
        <v>45366.43156391204</v>
      </c>
      <c r="B7938" t="n">
        <v>-0.1771669389</v>
      </c>
      <c r="C7938" t="n">
        <v>-0.3579636870001175</v>
      </c>
      <c r="D7938" t="n">
        <v>-3.01908507565</v>
      </c>
      <c r="E7938" t="n">
        <v>-0.9719782054238956</v>
      </c>
      <c r="F7938" t="n">
        <v>-10.88403798895</v>
      </c>
      <c r="G7938" t="n">
        <v>-9.359155781756202</v>
      </c>
    </row>
    <row r="7939">
      <c r="A7939" s="3" t="n">
        <v>45366.43156445602</v>
      </c>
      <c r="B7939" t="n">
        <v>-0.41898912125</v>
      </c>
      <c r="C7939" t="n">
        <v>-0.2087471864561777</v>
      </c>
      <c r="D7939" t="n">
        <v>-1.5322890625</v>
      </c>
      <c r="E7939" t="n">
        <v>-0.6223181907294888</v>
      </c>
      <c r="F7939" t="n">
        <v>-9.31344415155</v>
      </c>
      <c r="G7939" t="n">
        <v>-9.712621691023569</v>
      </c>
    </row>
    <row r="7940">
      <c r="A7940" s="3" t="n">
        <v>45366.43156502315</v>
      </c>
      <c r="B7940" t="n">
        <v>0.4022295564</v>
      </c>
      <c r="C7940" t="n">
        <v>0.01483876443146859</v>
      </c>
      <c r="D7940" t="n">
        <v>-1.38384580145</v>
      </c>
      <c r="E7940" t="n">
        <v>-1.090800308703966</v>
      </c>
      <c r="F7940" t="n">
        <v>-8.77474525375</v>
      </c>
      <c r="G7940" t="n">
        <v>-10.09217932415248</v>
      </c>
    </row>
    <row r="7941">
      <c r="A7941" s="3" t="n">
        <v>45366.43156557871</v>
      </c>
      <c r="B7941" t="n">
        <v>0.277724328</v>
      </c>
      <c r="C7941" t="n">
        <v>-0.04300686927074604</v>
      </c>
      <c r="D7941" t="n">
        <v>0.2106860686</v>
      </c>
      <c r="E7941" t="n">
        <v>-1.232025395308162</v>
      </c>
      <c r="F7941" t="n">
        <v>-12.5958966196</v>
      </c>
      <c r="G7941" t="n">
        <v>-10.195097189909</v>
      </c>
    </row>
    <row r="7942">
      <c r="A7942" s="3" t="n">
        <v>45366.43156614583</v>
      </c>
      <c r="B7942" t="n">
        <v>-0.7469921438</v>
      </c>
      <c r="C7942" t="n">
        <v>-0.08675643797855495</v>
      </c>
      <c r="D7942" t="n">
        <v>0.1292908736</v>
      </c>
      <c r="E7942" t="n">
        <v>-1.33436752613019</v>
      </c>
      <c r="F7942" t="n">
        <v>-8.89925048215</v>
      </c>
      <c r="G7942" t="n">
        <v>-10.29715602512858</v>
      </c>
    </row>
    <row r="7943">
      <c r="A7943" s="3" t="n">
        <v>45366.43156670139</v>
      </c>
      <c r="B7943" t="n">
        <v>-0.0287334845</v>
      </c>
      <c r="C7943" t="n">
        <v>-0.1629298775951054</v>
      </c>
      <c r="D7943" t="n">
        <v>-1.51792232025</v>
      </c>
      <c r="E7943" t="n">
        <v>-1.273569519294875</v>
      </c>
      <c r="F7943" t="n">
        <v>-9.768345225099999</v>
      </c>
      <c r="G7943" t="n">
        <v>-10.20892788101098</v>
      </c>
    </row>
    <row r="7944">
      <c r="A7944" s="3" t="n">
        <v>45366.43156728009</v>
      </c>
      <c r="B7944" t="n">
        <v>0.1053430343</v>
      </c>
      <c r="C7944" t="n">
        <v>0.0513207368349652</v>
      </c>
      <c r="D7944" t="n">
        <v>-3.2321737735</v>
      </c>
      <c r="E7944" t="n">
        <v>-1.197941937476344</v>
      </c>
      <c r="F7944" t="n">
        <v>-11.48498950095</v>
      </c>
      <c r="G7944" t="n">
        <v>-9.883561978656671</v>
      </c>
    </row>
    <row r="7945">
      <c r="A7945" s="3" t="n">
        <v>45366.43156783565</v>
      </c>
      <c r="B7945" t="n">
        <v>-0.3806745397</v>
      </c>
      <c r="C7945" t="n">
        <v>0.09991328192738956</v>
      </c>
      <c r="D7945" t="n">
        <v>-1.31441471945</v>
      </c>
      <c r="E7945" t="n">
        <v>-0.9230219456271587</v>
      </c>
      <c r="F7945" t="n">
        <v>-9.536104139800001</v>
      </c>
      <c r="G7945" t="n">
        <v>-10.16675935458896</v>
      </c>
    </row>
    <row r="7946">
      <c r="A7946" s="3" t="n">
        <v>45366.43156841435</v>
      </c>
      <c r="B7946" t="n">
        <v>0.8930327756000001</v>
      </c>
      <c r="C7946" t="n">
        <v>0.2205236472653852</v>
      </c>
      <c r="D7946" t="n">
        <v>0.04549304934999999</v>
      </c>
      <c r="E7946" t="n">
        <v>-0.4915858538761086</v>
      </c>
      <c r="F7946" t="n">
        <v>-9.51216610715</v>
      </c>
      <c r="G7946" t="n">
        <v>-10.08722511429723</v>
      </c>
    </row>
    <row r="7947">
      <c r="A7947" s="3" t="n">
        <v>45366.43156895833</v>
      </c>
      <c r="B7947" t="n">
        <v>-0.36391497485</v>
      </c>
      <c r="C7947" t="n">
        <v>0.5328310922014002</v>
      </c>
      <c r="D7947" t="n">
        <v>-0.7829040961</v>
      </c>
      <c r="E7947" t="n">
        <v>0.0256332801185315</v>
      </c>
      <c r="F7947" t="n">
        <v>-10.16817215225</v>
      </c>
      <c r="G7947" t="n">
        <v>-10.28007784702054</v>
      </c>
    </row>
    <row r="7948">
      <c r="A7948" s="3" t="n">
        <v>45366.43156953704</v>
      </c>
      <c r="B7948" t="n">
        <v>1.7405823085</v>
      </c>
      <c r="C7948" t="n">
        <v>0.3499790622796047</v>
      </c>
      <c r="D7948" t="n">
        <v>2.87304444385</v>
      </c>
      <c r="E7948" t="n">
        <v>0.6676193360544307</v>
      </c>
      <c r="F7948" t="n">
        <v>-8.813059835299999</v>
      </c>
      <c r="G7948" t="n">
        <v>-10.26130924476134</v>
      </c>
    </row>
    <row r="7949">
      <c r="A7949" s="3" t="n">
        <v>45366.43157009259</v>
      </c>
      <c r="B7949" t="n">
        <v>-0.1771669389</v>
      </c>
      <c r="C7949" t="n">
        <v>0.4655027251203976</v>
      </c>
      <c r="D7949" t="n">
        <v>1.21625015295</v>
      </c>
      <c r="E7949" t="n">
        <v>1.457560492176111</v>
      </c>
      <c r="F7949" t="n">
        <v>-13.8528541767</v>
      </c>
      <c r="G7949" t="n">
        <v>-9.890755305017276</v>
      </c>
    </row>
    <row r="7950">
      <c r="A7950" s="3" t="n">
        <v>45366.43157065972</v>
      </c>
      <c r="B7950" t="n">
        <v>0.28251977985</v>
      </c>
      <c r="C7950" t="n">
        <v>0.4878310956109571</v>
      </c>
      <c r="D7950" t="n">
        <v>1.31441471945</v>
      </c>
      <c r="E7950" t="n">
        <v>1.524022650892429</v>
      </c>
      <c r="F7950" t="n">
        <v>-9.112329373349999</v>
      </c>
      <c r="G7950" t="n">
        <v>-10.48341864333324</v>
      </c>
    </row>
    <row r="7951">
      <c r="A7951" s="3" t="n">
        <v>45366.43157122685</v>
      </c>
      <c r="B7951" t="n">
        <v>0.73501822415</v>
      </c>
      <c r="C7951" t="n">
        <v>0.2058683060497675</v>
      </c>
      <c r="D7951" t="n">
        <v>0.1699884711</v>
      </c>
      <c r="E7951" t="n">
        <v>1.151073694053267</v>
      </c>
      <c r="F7951" t="n">
        <v>-8.96868156415</v>
      </c>
      <c r="G7951" t="n">
        <v>-10.71263050245283</v>
      </c>
    </row>
    <row r="7952">
      <c r="A7952" s="3" t="n">
        <v>45366.43157179398</v>
      </c>
      <c r="B7952" t="n">
        <v>-0.7757256283</v>
      </c>
      <c r="C7952" t="n">
        <v>0.2937606695569938</v>
      </c>
      <c r="D7952" t="n">
        <v>1.5705938374</v>
      </c>
      <c r="E7952" t="n">
        <v>1.41408441242075</v>
      </c>
      <c r="F7952" t="n">
        <v>-11.18092451105</v>
      </c>
      <c r="G7952" t="n">
        <v>-10.5558130023639</v>
      </c>
    </row>
    <row r="7953">
      <c r="A7953" s="3" t="n">
        <v>45366.43157234954</v>
      </c>
      <c r="B7953" t="n">
        <v>1.41736493115</v>
      </c>
      <c r="C7953" t="n">
        <v>0.2151644844853152</v>
      </c>
      <c r="D7953" t="n">
        <v>2.46842206485</v>
      </c>
      <c r="E7953" t="n">
        <v>1.04084514216667</v>
      </c>
      <c r="F7953" t="n">
        <v>-9.768345225099999</v>
      </c>
      <c r="G7953" t="n">
        <v>-10.69336418413197</v>
      </c>
    </row>
    <row r="7954">
      <c r="A7954" s="3" t="n">
        <v>45366.43157291667</v>
      </c>
      <c r="B7954" t="n">
        <v>-0.25617911795</v>
      </c>
      <c r="C7954" t="n">
        <v>0.4986497050255259</v>
      </c>
      <c r="D7954" t="n">
        <v>-0.2705458602</v>
      </c>
      <c r="E7954" t="n">
        <v>1.122845789222381</v>
      </c>
      <c r="F7954" t="n">
        <v>-13.5200557023</v>
      </c>
      <c r="G7954" t="n">
        <v>-10.60151414014035</v>
      </c>
    </row>
    <row r="7955">
      <c r="A7955" s="3" t="n">
        <v>45366.43157348379</v>
      </c>
      <c r="B7955" t="n">
        <v>-0.1364693414</v>
      </c>
      <c r="C7955" t="n">
        <v>0.3781917428007004</v>
      </c>
      <c r="D7955" t="n">
        <v>0.15801455145</v>
      </c>
      <c r="E7955" t="n">
        <v>0.8512239406412611</v>
      </c>
      <c r="F7955" t="n">
        <v>-9.761156950649999</v>
      </c>
      <c r="G7955" t="n">
        <v>-11.27572039040807</v>
      </c>
    </row>
    <row r="7956">
      <c r="A7956" s="3" t="n">
        <v>45366.43157405093</v>
      </c>
      <c r="B7956" t="n">
        <v>1.38623862405</v>
      </c>
      <c r="C7956" t="n">
        <v>0.2891658997124716</v>
      </c>
      <c r="D7956" t="n">
        <v>3.4763789718</v>
      </c>
      <c r="E7956" t="n">
        <v>0.9280218969897462</v>
      </c>
      <c r="F7956" t="n">
        <v>-9.904814566500001</v>
      </c>
      <c r="G7956" t="n">
        <v>-11.18028634730166</v>
      </c>
    </row>
    <row r="7957">
      <c r="A7957" s="3" t="n">
        <v>45366.43157460648</v>
      </c>
      <c r="B7957" t="n">
        <v>0.4165864919999999</v>
      </c>
      <c r="C7957" t="n">
        <v>0.2970471088511664</v>
      </c>
      <c r="D7957" t="n">
        <v>-0.7613588860499999</v>
      </c>
      <c r="E7957" t="n">
        <v>0.7649992562578111</v>
      </c>
      <c r="F7957" t="n">
        <v>-12.3229579368</v>
      </c>
      <c r="G7957" t="n">
        <v>-10.86402917692602</v>
      </c>
    </row>
    <row r="7958">
      <c r="A7958" s="3" t="n">
        <v>45366.43157517361</v>
      </c>
      <c r="B7958" t="n">
        <v>0.0383047749</v>
      </c>
      <c r="C7958" t="n">
        <v>-0.04630620122365987</v>
      </c>
      <c r="D7958" t="n">
        <v>0.4572938961499999</v>
      </c>
      <c r="E7958" t="n">
        <v>0.7533685236391631</v>
      </c>
      <c r="F7958" t="n">
        <v>-11.228810383</v>
      </c>
      <c r="G7958" t="n">
        <v>-10.99020242733966</v>
      </c>
    </row>
    <row r="7959">
      <c r="A7959" s="3" t="n">
        <v>45366.43157574074</v>
      </c>
      <c r="B7959" t="n">
        <v>-0.751777789</v>
      </c>
      <c r="C7959" t="n">
        <v>0.08554781979953399</v>
      </c>
      <c r="D7959" t="n">
        <v>0.25617911795</v>
      </c>
      <c r="E7959" t="n">
        <v>0.8968983558679511</v>
      </c>
      <c r="F7959" t="n">
        <v>-10.32858933295</v>
      </c>
      <c r="G7959" t="n">
        <v>-10.72109691028616</v>
      </c>
    </row>
    <row r="7960">
      <c r="A7960" s="3" t="n">
        <v>45366.43157630787</v>
      </c>
      <c r="B7960" t="n">
        <v>0.11970977655</v>
      </c>
      <c r="C7960" t="n">
        <v>0.1857707312706299</v>
      </c>
      <c r="D7960" t="n">
        <v>2.26970010925</v>
      </c>
      <c r="E7960" t="n">
        <v>1.044676364870632</v>
      </c>
      <c r="F7960" t="n">
        <v>-9.864107162350001</v>
      </c>
      <c r="G7960" t="n">
        <v>-10.76973931156425</v>
      </c>
    </row>
    <row r="7961">
      <c r="A7961" s="3" t="n">
        <v>45366.43157686343</v>
      </c>
      <c r="B7961" t="n">
        <v>0.1316836962</v>
      </c>
      <c r="C7961" t="n">
        <v>0.0706438834353148</v>
      </c>
      <c r="D7961" t="n">
        <v>0.6057371572</v>
      </c>
      <c r="E7961" t="n">
        <v>0.5183598142627052</v>
      </c>
      <c r="F7961" t="n">
        <v>-11.07558147675</v>
      </c>
      <c r="G7961" t="n">
        <v>-10.62234156741646</v>
      </c>
    </row>
    <row r="7962">
      <c r="A7962" s="3" t="n">
        <v>45366.43157743056</v>
      </c>
      <c r="B7962" t="n">
        <v>0.1077358569</v>
      </c>
      <c r="C7962" t="n">
        <v>0.3867847684297214</v>
      </c>
      <c r="D7962" t="n">
        <v>0.6153084475999999</v>
      </c>
      <c r="E7962" t="n">
        <v>1.086963348309677</v>
      </c>
      <c r="F7962" t="n">
        <v>-11.42991535455</v>
      </c>
      <c r="G7962" t="n">
        <v>-10.19043685952322</v>
      </c>
    </row>
    <row r="7963">
      <c r="A7963" s="3" t="n">
        <v>45366.43157799768</v>
      </c>
      <c r="B7963" t="n">
        <v>1.2904766868</v>
      </c>
      <c r="C7963" t="n">
        <v>0.4883454075418429</v>
      </c>
      <c r="D7963" t="n">
        <v>0.5386988978</v>
      </c>
      <c r="E7963" t="n">
        <v>0.6171638474925426</v>
      </c>
      <c r="F7963" t="n">
        <v>-9.473851525600001</v>
      </c>
      <c r="G7963" t="n">
        <v>-10.36731218202683</v>
      </c>
    </row>
    <row r="7964">
      <c r="A7964" s="3" t="n">
        <v>45366.43157856481</v>
      </c>
      <c r="B7964" t="n">
        <v>0.9121949697</v>
      </c>
      <c r="C7964" t="n">
        <v>0.571338583586715</v>
      </c>
      <c r="D7964" t="n">
        <v>1.4556795127</v>
      </c>
      <c r="E7964" t="n">
        <v>0.2324894975740099</v>
      </c>
      <c r="F7964" t="n">
        <v>-9.203315472049999</v>
      </c>
      <c r="G7964" t="n">
        <v>-10.19718520628266</v>
      </c>
    </row>
    <row r="7965">
      <c r="A7965" s="3" t="n">
        <v>45366.43157912037</v>
      </c>
      <c r="B7965" t="n">
        <v>-0.28730542505</v>
      </c>
      <c r="C7965" t="n">
        <v>0.4872731452305376</v>
      </c>
      <c r="D7965" t="n">
        <v>-1.9680377486</v>
      </c>
      <c r="E7965" t="n">
        <v>0.08197230149393964</v>
      </c>
      <c r="F7965" t="n">
        <v>-11.07558147675</v>
      </c>
      <c r="G7965" t="n">
        <v>-9.743030192490352</v>
      </c>
    </row>
    <row r="7966">
      <c r="A7966" s="3" t="n">
        <v>45366.43157967593</v>
      </c>
      <c r="B7966" t="n">
        <v>0.8547280007</v>
      </c>
      <c r="C7966" t="n">
        <v>0.2815776328109565</v>
      </c>
      <c r="D7966" t="n">
        <v>1.75494905075</v>
      </c>
      <c r="E7966" t="n">
        <v>-0.2877627029674835</v>
      </c>
      <c r="F7966" t="n">
        <v>-9.356544378299999</v>
      </c>
      <c r="G7966" t="n">
        <v>-9.540822830040002</v>
      </c>
    </row>
    <row r="7967">
      <c r="A7967" s="3" t="n">
        <v>45366.43158025463</v>
      </c>
      <c r="B7967" t="n">
        <v>-0.5099654133</v>
      </c>
      <c r="C7967" t="n">
        <v>0.2015255145338002</v>
      </c>
      <c r="D7967" t="n">
        <v>-2.39899098285</v>
      </c>
      <c r="E7967" t="n">
        <v>-0.5965307473298385</v>
      </c>
      <c r="F7967" t="n">
        <v>-10.29985584845</v>
      </c>
      <c r="G7967" t="n">
        <v>-9.67124800615667</v>
      </c>
    </row>
    <row r="7968">
      <c r="A7968" s="3" t="n">
        <v>45366.43158082176</v>
      </c>
      <c r="B7968" t="n">
        <v>0.28969824765</v>
      </c>
      <c r="C7968" t="n">
        <v>-0.02370907366072267</v>
      </c>
      <c r="D7968" t="n">
        <v>0.12449542175</v>
      </c>
      <c r="E7968" t="n">
        <v>-0.8322290767930094</v>
      </c>
      <c r="F7968" t="n">
        <v>-7.898472043</v>
      </c>
      <c r="G7968" t="n">
        <v>-9.619300558094665</v>
      </c>
    </row>
    <row r="7969">
      <c r="A7969" s="3" t="n">
        <v>45366.43158137731</v>
      </c>
      <c r="B7969" t="n">
        <v>0.02393803265</v>
      </c>
      <c r="C7969" t="n">
        <v>-0.04168018268321688</v>
      </c>
      <c r="D7969" t="n">
        <v>0.18674803595</v>
      </c>
      <c r="E7969" t="n">
        <v>-0.862917856431471</v>
      </c>
      <c r="F7969" t="n">
        <v>-9.263165456999999</v>
      </c>
      <c r="G7969" t="n">
        <v>-9.51298373945119</v>
      </c>
    </row>
    <row r="7970">
      <c r="A7970" s="3" t="n">
        <v>45366.43158194445</v>
      </c>
      <c r="B7970" t="n">
        <v>-0.4932058484499999</v>
      </c>
      <c r="C7970" t="n">
        <v>-0.1197284526177159</v>
      </c>
      <c r="D7970" t="n">
        <v>-3.08373051245</v>
      </c>
      <c r="E7970" t="n">
        <v>-0.3968175657221454</v>
      </c>
      <c r="F7970" t="n">
        <v>-11.32696514285</v>
      </c>
      <c r="G7970" t="n">
        <v>-9.313561122710981</v>
      </c>
    </row>
    <row r="7971">
      <c r="A7971" s="3" t="n">
        <v>45366.43158251158</v>
      </c>
      <c r="B7971" t="n">
        <v>0.5793964953</v>
      </c>
      <c r="C7971" t="n">
        <v>-0.2857372754229612</v>
      </c>
      <c r="D7971" t="n">
        <v>0.2705458602</v>
      </c>
      <c r="E7971" t="n">
        <v>-0.6050136367357826</v>
      </c>
      <c r="F7971" t="n">
        <v>-9.6055352218</v>
      </c>
      <c r="G7971" t="n">
        <v>-9.469870802917043</v>
      </c>
    </row>
    <row r="7972">
      <c r="A7972" s="3" t="n">
        <v>45366.43158363426</v>
      </c>
      <c r="B7972" t="n">
        <v>-0.62488954465</v>
      </c>
      <c r="C7972" t="n">
        <v>-0.1777130252912593</v>
      </c>
      <c r="D7972" t="n">
        <v>-0.25378629535</v>
      </c>
      <c r="E7972" t="n">
        <v>-0.6566756861375309</v>
      </c>
      <c r="F7972" t="n">
        <v>-7.891293575199999</v>
      </c>
      <c r="G7972" t="n">
        <v>-9.859930946728115</v>
      </c>
    </row>
    <row r="7973">
      <c r="A7973" s="3" t="n">
        <v>45366.43158420139</v>
      </c>
      <c r="B7973" t="n">
        <v>-0.3040649899</v>
      </c>
      <c r="C7973" t="n">
        <v>-0.06256176369790223</v>
      </c>
      <c r="D7973" t="n">
        <v>0.2035076008</v>
      </c>
      <c r="E7973" t="n">
        <v>-0.6677708247946406</v>
      </c>
      <c r="F7973" t="n">
        <v>-10.26394389615</v>
      </c>
      <c r="G7973" t="n">
        <v>-9.72351134721716</v>
      </c>
    </row>
    <row r="7974">
      <c r="A7974" s="3" t="n">
        <v>45366.43158476852</v>
      </c>
      <c r="B7974" t="n">
        <v>-0.56502975305</v>
      </c>
      <c r="C7974" t="n">
        <v>-0.06232153506188829</v>
      </c>
      <c r="D7974" t="n">
        <v>-0.3016721673</v>
      </c>
      <c r="E7974" t="n">
        <v>-0.9683966979754106</v>
      </c>
      <c r="F7974" t="n">
        <v>-9.761156950649999</v>
      </c>
      <c r="G7974" t="n">
        <v>-9.581947188259933</v>
      </c>
    </row>
    <row r="7975">
      <c r="A7975" s="3" t="n">
        <v>45366.43158533565</v>
      </c>
      <c r="B7975" t="n">
        <v>0.3375841196</v>
      </c>
      <c r="C7975" t="n">
        <v>-0.08547128678275084</v>
      </c>
      <c r="D7975" t="n">
        <v>-2.42772446735</v>
      </c>
      <c r="E7975" t="n">
        <v>-0.69078611797168</v>
      </c>
      <c r="F7975" t="n">
        <v>-10.1442341196</v>
      </c>
      <c r="G7975" t="n">
        <v>-9.412388312436041</v>
      </c>
    </row>
    <row r="7976">
      <c r="A7976" s="3" t="n">
        <v>45366.4315858912</v>
      </c>
      <c r="B7976" t="n">
        <v>0.4572938961499999</v>
      </c>
      <c r="C7976" t="n">
        <v>-0.2055947485193479</v>
      </c>
      <c r="D7976" t="n">
        <v>-2.33913119125</v>
      </c>
      <c r="E7976" t="n">
        <v>-1.339910180704083</v>
      </c>
      <c r="F7976" t="n">
        <v>-10.50575627185</v>
      </c>
      <c r="G7976" t="n">
        <v>-9.557641371945948</v>
      </c>
    </row>
    <row r="7977">
      <c r="A7977" s="3" t="n">
        <v>45366.43158644676</v>
      </c>
      <c r="B7977" t="n">
        <v>0.32561019995</v>
      </c>
      <c r="C7977" t="n">
        <v>-0.02822202998461543</v>
      </c>
      <c r="D7977" t="n">
        <v>0.9217662600999998</v>
      </c>
      <c r="E7977" t="n">
        <v>-1.48988035316061</v>
      </c>
      <c r="F7977" t="n">
        <v>-6.813895779599999</v>
      </c>
      <c r="G7977" t="n">
        <v>-9.902959052310866</v>
      </c>
    </row>
    <row r="7978">
      <c r="A7978" s="3" t="n">
        <v>45366.43158702546</v>
      </c>
      <c r="B7978" t="n">
        <v>-1.27132429935</v>
      </c>
      <c r="C7978" t="n">
        <v>-0.06997851709137547</v>
      </c>
      <c r="D7978" t="n">
        <v>-3.4452526647</v>
      </c>
      <c r="E7978" t="n">
        <v>-1.579832753228909</v>
      </c>
      <c r="F7978" t="n">
        <v>-11.35091298215</v>
      </c>
      <c r="G7978" t="n">
        <v>-9.513067175983826</v>
      </c>
    </row>
    <row r="7979">
      <c r="A7979" s="3" t="n">
        <v>45366.43158759259</v>
      </c>
      <c r="B7979" t="n">
        <v>-0.25617911795</v>
      </c>
      <c r="C7979" t="n">
        <v>-0.3092046117322852</v>
      </c>
      <c r="D7979" t="n">
        <v>0.2729386828</v>
      </c>
      <c r="E7979" t="n">
        <v>-1.576204887071333</v>
      </c>
      <c r="F7979" t="n">
        <v>-9.3014702319</v>
      </c>
      <c r="G7979" t="n">
        <v>-9.574569044264711</v>
      </c>
    </row>
    <row r="7980">
      <c r="A7980" s="3" t="n">
        <v>45366.43158814815</v>
      </c>
      <c r="B7980" t="n">
        <v>-0.1005573891</v>
      </c>
      <c r="C7980" t="n">
        <v>-0.3832353326128216</v>
      </c>
      <c r="D7980" t="n">
        <v>-3.07655204465</v>
      </c>
      <c r="E7980" t="n">
        <v>-1.491225167192079</v>
      </c>
      <c r="F7980" t="n">
        <v>-9.854535871949999</v>
      </c>
      <c r="G7980" t="n">
        <v>-9.88702064009793</v>
      </c>
    </row>
    <row r="7981">
      <c r="A7981" s="3" t="n">
        <v>45366.43158871528</v>
      </c>
      <c r="B7981" t="n">
        <v>0.1628100033</v>
      </c>
      <c r="C7981" t="n">
        <v>-0.4482137611856656</v>
      </c>
      <c r="D7981" t="n">
        <v>-1.03190474625</v>
      </c>
      <c r="E7981" t="n">
        <v>-1.636663730116322</v>
      </c>
      <c r="F7981" t="n">
        <v>-10.8553143111</v>
      </c>
      <c r="G7981" t="n">
        <v>-9.877818002016227</v>
      </c>
    </row>
    <row r="7982">
      <c r="A7982" s="3" t="n">
        <v>45366.43158928241</v>
      </c>
      <c r="B7982" t="n">
        <v>-0.8260043228499999</v>
      </c>
      <c r="C7982" t="n">
        <v>-0.3846299799706304</v>
      </c>
      <c r="D7982" t="n">
        <v>-1.6759368717</v>
      </c>
      <c r="E7982" t="n">
        <v>-2.129846673523666</v>
      </c>
      <c r="F7982" t="n">
        <v>-8.46828744125</v>
      </c>
      <c r="G7982" t="n">
        <v>-10.44551797556308</v>
      </c>
    </row>
    <row r="7983">
      <c r="A7983" s="3" t="n">
        <v>45366.43158984954</v>
      </c>
      <c r="B7983" t="n">
        <v>-0.8954354048499999</v>
      </c>
      <c r="C7983" t="n">
        <v>-0.2105556790158514</v>
      </c>
      <c r="D7983" t="n">
        <v>-2.2098501243</v>
      </c>
      <c r="E7983" t="n">
        <v>-1.75515707059849</v>
      </c>
      <c r="F7983" t="n">
        <v>-11.28387472275</v>
      </c>
      <c r="G7983" t="n">
        <v>-10.23094381026098</v>
      </c>
    </row>
    <row r="7984">
      <c r="A7984" s="3" t="n">
        <v>45366.43159040509</v>
      </c>
      <c r="B7984" t="n">
        <v>0.7613588860499999</v>
      </c>
      <c r="C7984" t="n">
        <v>-0.1486352107937067</v>
      </c>
      <c r="D7984" t="n">
        <v>-1.7357966633</v>
      </c>
      <c r="E7984" t="n">
        <v>-1.741008452018187</v>
      </c>
      <c r="F7984" t="n">
        <v>-11.0300884274</v>
      </c>
      <c r="G7984" t="n">
        <v>-10.20019287612054</v>
      </c>
    </row>
    <row r="7985">
      <c r="A7985" s="3" t="n">
        <v>45366.43159097222</v>
      </c>
      <c r="B7985" t="n">
        <v>-0.6488275773</v>
      </c>
      <c r="C7985" t="n">
        <v>-0.009580502707575739</v>
      </c>
      <c r="D7985" t="n">
        <v>-1.58735340225</v>
      </c>
      <c r="E7985" t="n">
        <v>-1.371558251874596</v>
      </c>
      <c r="F7985" t="n">
        <v>-8.9207956922</v>
      </c>
      <c r="G7985" t="n">
        <v>-10.62014311764852</v>
      </c>
    </row>
    <row r="7986">
      <c r="A7986" s="3" t="n">
        <v>45366.43159152778</v>
      </c>
      <c r="B7986" t="n">
        <v>0.21308869785</v>
      </c>
      <c r="C7986" t="n">
        <v>-0.06431767981235451</v>
      </c>
      <c r="D7986" t="n">
        <v>-2.0087353461</v>
      </c>
      <c r="E7986" t="n">
        <v>-1.455086907584386</v>
      </c>
      <c r="F7986" t="n">
        <v>-12.1170575134</v>
      </c>
      <c r="G7986" t="n">
        <v>-10.28985377408907</v>
      </c>
    </row>
    <row r="7987">
      <c r="A7987" s="3" t="n">
        <v>45366.43159209491</v>
      </c>
      <c r="B7987" t="n">
        <v>0.4022295564</v>
      </c>
      <c r="C7987" t="n">
        <v>0.2465666350481359</v>
      </c>
      <c r="D7987" t="n">
        <v>0.5578512852499999</v>
      </c>
      <c r="E7987" t="n">
        <v>-0.765607131401867</v>
      </c>
      <c r="F7987" t="n">
        <v>-9.471458703</v>
      </c>
      <c r="G7987" t="n">
        <v>-10.56635380241378</v>
      </c>
    </row>
    <row r="7988">
      <c r="A7988" s="3" t="n">
        <v>45366.43159266204</v>
      </c>
      <c r="B7988" t="n">
        <v>0.6584086743500001</v>
      </c>
      <c r="C7988" t="n">
        <v>0.4020003230988357</v>
      </c>
      <c r="D7988" t="n">
        <v>-0.09097629205</v>
      </c>
      <c r="E7988" t="n">
        <v>0.04017395896491856</v>
      </c>
      <c r="F7988" t="n">
        <v>-9.574408914699999</v>
      </c>
      <c r="G7988" t="n">
        <v>-10.28132047987369</v>
      </c>
    </row>
    <row r="7989">
      <c r="A7989" s="3" t="n">
        <v>45366.43159322916</v>
      </c>
      <c r="B7989" t="n">
        <v>-0.0383047749</v>
      </c>
      <c r="C7989" t="n">
        <v>0.4272419087004675</v>
      </c>
      <c r="D7989" t="n">
        <v>-1.11090711865</v>
      </c>
      <c r="E7989" t="n">
        <v>0.5423034245877638</v>
      </c>
      <c r="F7989" t="n">
        <v>-12.71560639615</v>
      </c>
      <c r="G7989" t="n">
        <v>-10.14385780940819</v>
      </c>
    </row>
    <row r="7990">
      <c r="A7990" s="3" t="n">
        <v>45366.4315937963</v>
      </c>
      <c r="B7990" t="n">
        <v>-0.2346339079</v>
      </c>
      <c r="C7990" t="n">
        <v>0.5711391359847336</v>
      </c>
      <c r="D7990" t="n">
        <v>0.8978282274499999</v>
      </c>
      <c r="E7990" t="n">
        <v>0.7588910162892797</v>
      </c>
      <c r="F7990" t="n">
        <v>-7.378925532649999</v>
      </c>
      <c r="G7990" t="n">
        <v>-10.44339608167124</v>
      </c>
    </row>
    <row r="7991">
      <c r="A7991" s="3" t="n">
        <v>45366.43159436343</v>
      </c>
      <c r="B7991" t="n">
        <v>1.8698731821</v>
      </c>
      <c r="C7991" t="n">
        <v>0.4461704576497682</v>
      </c>
      <c r="D7991" t="n">
        <v>3.24893333835</v>
      </c>
      <c r="E7991" t="n">
        <v>1.298105437564339</v>
      </c>
      <c r="F7991" t="n">
        <v>-12.1817029502</v>
      </c>
      <c r="G7991" t="n">
        <v>-10.01707252345352</v>
      </c>
    </row>
    <row r="7992">
      <c r="A7992" s="3" t="n">
        <v>45366.43159491898</v>
      </c>
      <c r="B7992" t="n">
        <v>0.48602738065</v>
      </c>
      <c r="C7992" t="n">
        <v>0.4070750930289055</v>
      </c>
      <c r="D7992" t="n">
        <v>1.34314820395</v>
      </c>
      <c r="E7992" t="n">
        <v>1.076308571670283</v>
      </c>
      <c r="F7992" t="n">
        <v>-9.48103980005</v>
      </c>
      <c r="G7992" t="n">
        <v>-10.35313734380189</v>
      </c>
    </row>
    <row r="7993">
      <c r="A7993" s="3" t="n">
        <v>45366.43159548611</v>
      </c>
      <c r="B7993" t="n">
        <v>0.3447625874</v>
      </c>
      <c r="C7993" t="n">
        <v>0.7944889957740116</v>
      </c>
      <c r="D7993" t="n">
        <v>0.01915238745</v>
      </c>
      <c r="E7993" t="n">
        <v>1.186452429761425</v>
      </c>
      <c r="F7993" t="n">
        <v>-9.923966953949998</v>
      </c>
      <c r="G7993" t="n">
        <v>-10.60988056129047</v>
      </c>
    </row>
    <row r="7994">
      <c r="A7994" s="3" t="n">
        <v>45366.43159605324</v>
      </c>
      <c r="B7994" t="n">
        <v>0.1747741163</v>
      </c>
      <c r="C7994" t="n">
        <v>0.9203097782707486</v>
      </c>
      <c r="D7994" t="n">
        <v>0.50038431625</v>
      </c>
      <c r="E7994" t="n">
        <v>1.334747265220633</v>
      </c>
      <c r="F7994" t="n">
        <v>-11.69328274695</v>
      </c>
      <c r="G7994" t="n">
        <v>-10.20184965134676</v>
      </c>
    </row>
    <row r="7995">
      <c r="A7995" s="3" t="n">
        <v>45366.43159662037</v>
      </c>
      <c r="B7995" t="n">
        <v>0.73980386935</v>
      </c>
      <c r="C7995" t="n">
        <v>1.006773616901984</v>
      </c>
      <c r="D7995" t="n">
        <v>2.4803959845</v>
      </c>
      <c r="E7995" t="n">
        <v>0.8939673790621235</v>
      </c>
      <c r="F7995" t="n">
        <v>-9.145848503049999</v>
      </c>
      <c r="G7995" t="n">
        <v>-10.77820494218057</v>
      </c>
    </row>
    <row r="7996">
      <c r="A7996" s="3" t="n">
        <v>45366.43159717593</v>
      </c>
      <c r="B7996" t="n">
        <v>1.5705938374</v>
      </c>
      <c r="C7996" t="n">
        <v>0.822095561319</v>
      </c>
      <c r="D7996" t="n">
        <v>-1.03190474625</v>
      </c>
      <c r="E7996" t="n">
        <v>0.4940516205790221</v>
      </c>
      <c r="F7996" t="n">
        <v>-12.00931184985</v>
      </c>
      <c r="G7996" t="n">
        <v>-10.42411844798499</v>
      </c>
    </row>
    <row r="7997">
      <c r="A7997" s="3" t="n">
        <v>45366.43159774305</v>
      </c>
      <c r="B7997" t="n">
        <v>2.4157505477</v>
      </c>
      <c r="C7997" t="n">
        <v>0.9642179678278582</v>
      </c>
      <c r="D7997" t="n">
        <v>1.6352392742</v>
      </c>
      <c r="E7997" t="n">
        <v>0.5710849365275074</v>
      </c>
      <c r="F7997" t="n">
        <v>-10.84334039145</v>
      </c>
      <c r="G7997" t="n">
        <v>-10.70400055901553</v>
      </c>
    </row>
    <row r="7998">
      <c r="A7998" s="3" t="n">
        <v>45366.43159887732</v>
      </c>
      <c r="B7998" t="n">
        <v>-0.5027869455</v>
      </c>
      <c r="C7998" t="n">
        <v>1.042775794953849</v>
      </c>
      <c r="D7998" t="n">
        <v>1.24976928265</v>
      </c>
      <c r="E7998" t="n">
        <v>0.7150611656355498</v>
      </c>
      <c r="F7998" t="n">
        <v>-8.39646353665</v>
      </c>
      <c r="G7998" t="n">
        <v>-10.71385608225026</v>
      </c>
    </row>
    <row r="7999">
      <c r="A7999" s="3" t="n">
        <v>45366.43159891204</v>
      </c>
      <c r="B7999" t="n">
        <v>1.029502117</v>
      </c>
      <c r="C7999" t="n">
        <v>0.8369644314801888</v>
      </c>
      <c r="D7999" t="n">
        <v>-0.6224967220500001</v>
      </c>
      <c r="E7999" t="n">
        <v>0.4975733508952228</v>
      </c>
      <c r="F7999" t="n">
        <v>-12.3923890188</v>
      </c>
      <c r="G7999" t="n">
        <v>-10.27575645183185</v>
      </c>
    </row>
    <row r="8000">
      <c r="A8000" s="3" t="n">
        <v>45366.43159943287</v>
      </c>
      <c r="B8000" t="n">
        <v>0.1340765188</v>
      </c>
      <c r="C8000" t="n">
        <v>0.492898459120048</v>
      </c>
      <c r="D8000" t="n">
        <v>0.3375841196</v>
      </c>
      <c r="E8000" t="n">
        <v>0.6481569075928922</v>
      </c>
      <c r="F8000" t="n">
        <v>-9.89523346945</v>
      </c>
      <c r="G8000" t="n">
        <v>-10.43888634851203</v>
      </c>
    </row>
    <row r="8001">
      <c r="A8001" s="3" t="n">
        <v>45366.4316</v>
      </c>
      <c r="B8001" t="n">
        <v>0.7852969187</v>
      </c>
      <c r="C8001" t="n">
        <v>0.2021399960224947</v>
      </c>
      <c r="D8001" t="n">
        <v>0.9528925672</v>
      </c>
      <c r="E8001" t="n">
        <v>0.6859456332533819</v>
      </c>
      <c r="F8001" t="n">
        <v>-10.5536421438</v>
      </c>
      <c r="G8001" t="n">
        <v>-10.20665367544327</v>
      </c>
    </row>
    <row r="8002">
      <c r="A8002" s="3" t="n">
        <v>45366.43160056713</v>
      </c>
      <c r="B8002" t="n">
        <v>0.5386988978</v>
      </c>
      <c r="C8002" t="n">
        <v>0.1466210528959211</v>
      </c>
      <c r="D8002" t="n">
        <v>1.2306168952</v>
      </c>
      <c r="E8002" t="n">
        <v>0.6737796724223797</v>
      </c>
      <c r="F8002" t="n">
        <v>-10.17056497485</v>
      </c>
      <c r="G8002" t="n">
        <v>-10.16561675413767</v>
      </c>
    </row>
    <row r="8003">
      <c r="A8003" s="3" t="n">
        <v>45366.43160113426</v>
      </c>
      <c r="B8003" t="n">
        <v>-0.6655871421499999</v>
      </c>
      <c r="C8003" t="n">
        <v>0.4849908246027986</v>
      </c>
      <c r="D8003" t="n">
        <v>0.2106860686</v>
      </c>
      <c r="E8003" t="n">
        <v>0.4924852539792555</v>
      </c>
      <c r="F8003" t="n">
        <v>-8.904036127349999</v>
      </c>
      <c r="G8003" t="n">
        <v>-10.5938386191991</v>
      </c>
    </row>
    <row r="8004">
      <c r="A8004" s="3" t="n">
        <v>45366.43160168982</v>
      </c>
      <c r="B8004" t="n">
        <v>0.2681530376</v>
      </c>
      <c r="C8004" t="n">
        <v>0.2366196745173666</v>
      </c>
      <c r="D8004" t="n">
        <v>1.61130124155</v>
      </c>
      <c r="E8004" t="n">
        <v>0.6975725026462725</v>
      </c>
      <c r="F8004" t="n">
        <v>-11.80341142645</v>
      </c>
      <c r="G8004" t="n">
        <v>-10.22698967297182</v>
      </c>
    </row>
    <row r="8005">
      <c r="A8005" s="3" t="n">
        <v>45366.43160225695</v>
      </c>
      <c r="B8005" t="n">
        <v>0.6200940927999999</v>
      </c>
      <c r="C8005" t="n">
        <v>0.2106790736468537</v>
      </c>
      <c r="D8005" t="n">
        <v>-1.44370559305</v>
      </c>
      <c r="E8005" t="n">
        <v>0.252078132363404</v>
      </c>
      <c r="F8005" t="n">
        <v>-10.13704584515</v>
      </c>
      <c r="G8005" t="n">
        <v>-10.51629846631868</v>
      </c>
    </row>
    <row r="8006">
      <c r="A8006" s="3" t="n">
        <v>45366.43160282407</v>
      </c>
      <c r="B8006" t="n">
        <v>0.7014990944499999</v>
      </c>
      <c r="C8006" t="n">
        <v>0.1561814165390447</v>
      </c>
      <c r="D8006" t="n">
        <v>1.6280608064</v>
      </c>
      <c r="E8006" t="n">
        <v>-0.1277788436134037</v>
      </c>
      <c r="F8006" t="n">
        <v>-10.02452434305</v>
      </c>
      <c r="G8006" t="n">
        <v>-10.49360603823395</v>
      </c>
    </row>
    <row r="8007">
      <c r="A8007" s="3" t="n">
        <v>45366.4316033912</v>
      </c>
      <c r="B8007" t="n">
        <v>0.28491260245</v>
      </c>
      <c r="C8007" t="n">
        <v>0.1660316364106065</v>
      </c>
      <c r="D8007" t="n">
        <v>-1.977609039</v>
      </c>
      <c r="E8007" t="n">
        <v>-0.3691460339783228</v>
      </c>
      <c r="F8007" t="n">
        <v>-12.2918316297</v>
      </c>
      <c r="G8007" t="n">
        <v>-10.3699009090336</v>
      </c>
    </row>
    <row r="8008">
      <c r="A8008" s="3" t="n">
        <v>45366.43160395834</v>
      </c>
      <c r="B8008" t="n">
        <v>-0.9959829872999999</v>
      </c>
      <c r="C8008" t="n">
        <v>0.01140732844510493</v>
      </c>
      <c r="D8008" t="n">
        <v>0.8451567102999999</v>
      </c>
      <c r="E8008" t="n">
        <v>-0.4035574545317027</v>
      </c>
      <c r="F8008" t="n">
        <v>-8.8202383031</v>
      </c>
      <c r="G8008" t="n">
        <v>-10.59323154413138</v>
      </c>
    </row>
    <row r="8009">
      <c r="A8009" s="3" t="n">
        <v>45366.43160451389</v>
      </c>
      <c r="B8009" t="n">
        <v>0.1771669389</v>
      </c>
      <c r="C8009" t="n">
        <v>-0.2646847981019821</v>
      </c>
      <c r="D8009" t="n">
        <v>-2.06140686325</v>
      </c>
      <c r="E8009" t="n">
        <v>-1.066672749398605</v>
      </c>
      <c r="F8009" t="n">
        <v>-10.6541995329</v>
      </c>
      <c r="G8009" t="n">
        <v>-10.39430193443208</v>
      </c>
    </row>
    <row r="8010">
      <c r="A8010" s="3" t="n">
        <v>45366.43160508102</v>
      </c>
      <c r="B8010" t="n">
        <v>0.1029502117</v>
      </c>
      <c r="C8010" t="n">
        <v>-0.2915681403539635</v>
      </c>
      <c r="D8010" t="n">
        <v>-0.4788391062</v>
      </c>
      <c r="E8010" t="n">
        <v>-1.051961562854432</v>
      </c>
      <c r="F8010" t="n">
        <v>-9.9167786795</v>
      </c>
      <c r="G8010" t="n">
        <v>-10.27274994781949</v>
      </c>
    </row>
    <row r="8011">
      <c r="A8011" s="3" t="n">
        <v>45366.4316062037</v>
      </c>
      <c r="B8011" t="n">
        <v>-0.6320680124499999</v>
      </c>
      <c r="C8011" t="n">
        <v>-0.248920551078672</v>
      </c>
      <c r="D8011" t="n">
        <v>-0.7541706116</v>
      </c>
      <c r="E8011" t="n">
        <v>-1.303838990353034</v>
      </c>
      <c r="F8011" t="n">
        <v>-9.9694600033</v>
      </c>
      <c r="G8011" t="n">
        <v>-10.02990222761646</v>
      </c>
    </row>
    <row r="8012">
      <c r="A8012" s="3" t="n">
        <v>45366.43160677084</v>
      </c>
      <c r="B8012" t="n">
        <v>-0.8427638877</v>
      </c>
      <c r="C8012" t="n">
        <v>-0.19968648191725</v>
      </c>
      <c r="D8012" t="n">
        <v>-1.41975775375</v>
      </c>
      <c r="E8012" t="n">
        <v>-0.9367061084622401</v>
      </c>
      <c r="F8012" t="n">
        <v>-11.72919469925</v>
      </c>
      <c r="G8012" t="n">
        <v>-9.765061071738256</v>
      </c>
    </row>
    <row r="8013">
      <c r="A8013" s="3" t="n">
        <v>45366.43160733796</v>
      </c>
      <c r="B8013" t="n">
        <v>0.52911780075</v>
      </c>
      <c r="C8013" t="n">
        <v>0.1496938260885785</v>
      </c>
      <c r="D8013" t="n">
        <v>-3.1723139819</v>
      </c>
      <c r="E8013" t="n">
        <v>-1.353124950179957</v>
      </c>
      <c r="F8013" t="n">
        <v>-8.884883739899999</v>
      </c>
      <c r="G8013" t="n">
        <v>-9.829509301150026</v>
      </c>
    </row>
    <row r="8014">
      <c r="A8014" s="3" t="n">
        <v>45366.43160790509</v>
      </c>
      <c r="B8014" t="n">
        <v>0.6895251748</v>
      </c>
      <c r="C8014" t="n">
        <v>0.1211488624336833</v>
      </c>
      <c r="D8014" t="n">
        <v>0.7230443045</v>
      </c>
      <c r="E8014" t="n">
        <v>-1.16418417929301</v>
      </c>
      <c r="F8014" t="n">
        <v>-8.40124918185</v>
      </c>
      <c r="G8014" t="n">
        <v>-9.691617058267742</v>
      </c>
    </row>
    <row r="8015">
      <c r="A8015" s="3" t="n">
        <v>45366.43160846065</v>
      </c>
      <c r="B8015" t="n">
        <v>-0.1340765188</v>
      </c>
      <c r="C8015" t="n">
        <v>0.2012176222987186</v>
      </c>
      <c r="D8015" t="n">
        <v>-0.5817893178999999</v>
      </c>
      <c r="E8015" t="n">
        <v>-0.8892586326280909</v>
      </c>
      <c r="F8015" t="n">
        <v>-9.959878906249999</v>
      </c>
      <c r="G8015" t="n">
        <v>-9.35444806399175</v>
      </c>
    </row>
    <row r="8016">
      <c r="A8016" s="3" t="n">
        <v>45366.43160902778</v>
      </c>
      <c r="B8016" t="n">
        <v>-0.007178467799999999</v>
      </c>
      <c r="C8016" t="n">
        <v>0.2203613460649191</v>
      </c>
      <c r="D8016" t="n">
        <v>-1.13964060315</v>
      </c>
      <c r="E8016" t="n">
        <v>-1.085415269169117</v>
      </c>
      <c r="F8016" t="n">
        <v>-9.667787836</v>
      </c>
      <c r="G8016" t="n">
        <v>-9.437657580679048</v>
      </c>
    </row>
    <row r="8017">
      <c r="A8017" s="3" t="n">
        <v>45366.43160958333</v>
      </c>
      <c r="B8017" t="n">
        <v>1.0917547312</v>
      </c>
      <c r="C8017" t="n">
        <v>0.02093998658752921</v>
      </c>
      <c r="D8017" t="n">
        <v>-2.36786467575</v>
      </c>
      <c r="E8017" t="n">
        <v>-0.9923702768742451</v>
      </c>
      <c r="F8017" t="n">
        <v>-9.258379811799999</v>
      </c>
      <c r="G8017" t="n">
        <v>-9.32135768377287</v>
      </c>
    </row>
    <row r="8018">
      <c r="A8018" s="3" t="n">
        <v>45366.43161016204</v>
      </c>
      <c r="B8018" t="n">
        <v>-0.87148756555</v>
      </c>
      <c r="C8018" t="n">
        <v>-0.09235733811002356</v>
      </c>
      <c r="D8018" t="n">
        <v>0.1652028259</v>
      </c>
      <c r="E8018" t="n">
        <v>-0.6164853141779738</v>
      </c>
      <c r="F8018" t="n">
        <v>-10.09395542505</v>
      </c>
      <c r="G8018" t="n">
        <v>-9.600653978907021</v>
      </c>
    </row>
    <row r="8019">
      <c r="A8019" s="3" t="n">
        <v>45366.43161071759</v>
      </c>
      <c r="B8019" t="n">
        <v>-0.25378629535</v>
      </c>
      <c r="C8019" t="n">
        <v>-0.1784973515573432</v>
      </c>
      <c r="D8019" t="n">
        <v>0.1628100033</v>
      </c>
      <c r="E8019" t="n">
        <v>-0.9916152562615412</v>
      </c>
      <c r="F8019" t="n">
        <v>-8.109158111599999</v>
      </c>
      <c r="G8019" t="n">
        <v>-9.627454273234875</v>
      </c>
    </row>
    <row r="8020">
      <c r="A8020" s="3" t="n">
        <v>45366.43161128472</v>
      </c>
      <c r="B8020" t="n">
        <v>-0.4501056217</v>
      </c>
      <c r="C8020" t="n">
        <v>0.04695862919020995</v>
      </c>
      <c r="D8020" t="n">
        <v>-3.63439352325</v>
      </c>
      <c r="E8020" t="n">
        <v>-0.8735519225233123</v>
      </c>
      <c r="F8020" t="n">
        <v>-11.36048427255</v>
      </c>
      <c r="G8020" t="n">
        <v>-9.176166641609001</v>
      </c>
    </row>
    <row r="8021">
      <c r="A8021" s="3" t="n">
        <v>45366.43161240741</v>
      </c>
      <c r="B8021" t="n">
        <v>-0.11253130875</v>
      </c>
      <c r="C8021" t="n">
        <v>-0.08225669434393965</v>
      </c>
      <c r="D8021" t="n">
        <v>0.7493849664</v>
      </c>
      <c r="E8021" t="n">
        <v>-1.082913384734269</v>
      </c>
      <c r="F8021" t="n">
        <v>-8.3007015994</v>
      </c>
      <c r="G8021" t="n">
        <v>-9.258383926478345</v>
      </c>
    </row>
    <row r="8022">
      <c r="A8022" s="3" t="n">
        <v>45366.43161244213</v>
      </c>
      <c r="B8022" t="n">
        <v>0.8954354048499999</v>
      </c>
      <c r="C8022" t="n">
        <v>-0.1973398580110729</v>
      </c>
      <c r="D8022" t="n">
        <v>0.15083608365</v>
      </c>
      <c r="E8022" t="n">
        <v>-1.333880873981356</v>
      </c>
      <c r="F8022" t="n">
        <v>-9.272746554049998</v>
      </c>
      <c r="G8022" t="n">
        <v>-9.33080759116238</v>
      </c>
    </row>
    <row r="8023">
      <c r="A8023" s="3" t="n">
        <v>45366.43161297453</v>
      </c>
      <c r="B8023" t="n">
        <v>-0.4094080242</v>
      </c>
      <c r="C8023" t="n">
        <v>0.02165333465256419</v>
      </c>
      <c r="D8023" t="n">
        <v>-2.94486834845</v>
      </c>
      <c r="E8023" t="n">
        <v>-1.517030463723781</v>
      </c>
      <c r="F8023" t="n">
        <v>-9.2272535047</v>
      </c>
      <c r="G8023" t="n">
        <v>-9.415715235593034</v>
      </c>
    </row>
    <row r="8024">
      <c r="A8024" s="3" t="n">
        <v>45366.43161353009</v>
      </c>
      <c r="B8024" t="n">
        <v>0.5530558334</v>
      </c>
      <c r="C8024" t="n">
        <v>-0.02634893697529145</v>
      </c>
      <c r="D8024" t="n">
        <v>-1.79086100305</v>
      </c>
      <c r="E8024" t="n">
        <v>-1.769544683411311</v>
      </c>
      <c r="F8024" t="n">
        <v>-8.580818749999999</v>
      </c>
      <c r="G8024" t="n">
        <v>-9.837117227070189</v>
      </c>
    </row>
    <row r="8025">
      <c r="A8025" s="3" t="n">
        <v>45366.4316141088</v>
      </c>
      <c r="B8025" t="n">
        <v>-1.37666733365</v>
      </c>
      <c r="C8025" t="n">
        <v>-0.1523885060621216</v>
      </c>
      <c r="D8025" t="n">
        <v>-2.4851816297</v>
      </c>
      <c r="E8025" t="n">
        <v>-1.274101478623896</v>
      </c>
      <c r="F8025" t="n">
        <v>-11.3413318851</v>
      </c>
      <c r="G8025" t="n">
        <v>-9.593181243029047</v>
      </c>
    </row>
    <row r="8026">
      <c r="A8026" s="3" t="n">
        <v>45366.43161467592</v>
      </c>
      <c r="B8026" t="n">
        <v>0.01675956485</v>
      </c>
      <c r="C8026" t="n">
        <v>-0.3298990663206303</v>
      </c>
      <c r="D8026" t="n">
        <v>-0.76375170865</v>
      </c>
      <c r="E8026" t="n">
        <v>-1.361447321412708</v>
      </c>
      <c r="F8026" t="n">
        <v>-9.871295436799999</v>
      </c>
      <c r="G8026" t="n">
        <v>-9.929489789490004</v>
      </c>
    </row>
    <row r="8027">
      <c r="A8027" s="3" t="n">
        <v>45366.43161523148</v>
      </c>
      <c r="B8027" t="n">
        <v>0.2465980209</v>
      </c>
      <c r="C8027" t="n">
        <v>-0.3675647173806538</v>
      </c>
      <c r="D8027" t="n">
        <v>0.12688824435</v>
      </c>
      <c r="E8027" t="n">
        <v>-1.04491478762005</v>
      </c>
      <c r="F8027" t="n">
        <v>-10.3573130108</v>
      </c>
      <c r="G8027" t="n">
        <v>-10.31713834319607</v>
      </c>
    </row>
    <row r="8028">
      <c r="A8028" s="3" t="n">
        <v>45366.43161581019</v>
      </c>
      <c r="B8028" t="n">
        <v>-0.404622379</v>
      </c>
      <c r="C8028" t="n">
        <v>-0.06996813895827522</v>
      </c>
      <c r="D8028" t="n">
        <v>-1.82438013275</v>
      </c>
      <c r="E8028" t="n">
        <v>0.007574574166433701</v>
      </c>
      <c r="F8028" t="n">
        <v>-10.3860464953</v>
      </c>
      <c r="G8028" t="n">
        <v>-10.41420109027882</v>
      </c>
    </row>
    <row r="8029">
      <c r="A8029" s="3" t="n">
        <v>45366.43161636574</v>
      </c>
      <c r="B8029" t="n">
        <v>-0.5339034459499999</v>
      </c>
      <c r="C8029" t="n">
        <v>0.04031740122307705</v>
      </c>
      <c r="D8029" t="n">
        <v>2.35829338535</v>
      </c>
      <c r="E8029" t="n">
        <v>0.5325912064552463</v>
      </c>
      <c r="F8029" t="n">
        <v>-8.805871560849999</v>
      </c>
      <c r="G8029" t="n">
        <v>-10.46989307848814</v>
      </c>
    </row>
    <row r="8030">
      <c r="A8030" s="3" t="n">
        <v>45366.43161693287</v>
      </c>
      <c r="B8030" t="n">
        <v>0.31843173215</v>
      </c>
      <c r="C8030" t="n">
        <v>0.274302332914453</v>
      </c>
      <c r="D8030" t="n">
        <v>0.04310022674999999</v>
      </c>
      <c r="E8030" t="n">
        <v>1.106217779782054</v>
      </c>
      <c r="F8030" t="n">
        <v>-11.25514123825</v>
      </c>
      <c r="G8030" t="n">
        <v>-10.24031233845702</v>
      </c>
    </row>
    <row r="8031">
      <c r="A8031" s="3" t="n">
        <v>45366.43161748842</v>
      </c>
      <c r="B8031" t="n">
        <v>0.8834614852</v>
      </c>
      <c r="C8031" t="n">
        <v>0.280323776029721</v>
      </c>
      <c r="D8031" t="n">
        <v>0.48602738065</v>
      </c>
      <c r="E8031" t="n">
        <v>1.381679949078092</v>
      </c>
      <c r="F8031" t="n">
        <v>-11.93270230005</v>
      </c>
      <c r="G8031" t="n">
        <v>-10.14850209254851</v>
      </c>
    </row>
    <row r="8032">
      <c r="A8032" s="3" t="n">
        <v>45366.43161805555</v>
      </c>
      <c r="B8032" t="n">
        <v>0.7110801915</v>
      </c>
      <c r="C8032" t="n">
        <v>0.1821567635820517</v>
      </c>
      <c r="D8032" t="n">
        <v>3.5817220061</v>
      </c>
      <c r="E8032" t="n">
        <v>1.220387027675295</v>
      </c>
      <c r="F8032" t="n">
        <v>-8.80347873825</v>
      </c>
      <c r="G8032" t="n">
        <v>-10.26253212715854</v>
      </c>
    </row>
    <row r="8033">
      <c r="A8033" s="3" t="n">
        <v>45366.43161862269</v>
      </c>
      <c r="B8033" t="n">
        <v>-0.07182390459999999</v>
      </c>
      <c r="C8033" t="n">
        <v>0.4794219961029151</v>
      </c>
      <c r="D8033" t="n">
        <v>0.7661445312499999</v>
      </c>
      <c r="E8033" t="n">
        <v>1.502320945910261</v>
      </c>
      <c r="F8033" t="n">
        <v>-10.3453488978</v>
      </c>
      <c r="G8033" t="n">
        <v>-10.29946666845877</v>
      </c>
    </row>
    <row r="8034">
      <c r="A8034" s="3" t="n">
        <v>45366.43161918982</v>
      </c>
      <c r="B8034" t="n">
        <v>0.138862164</v>
      </c>
      <c r="C8034" t="n">
        <v>0.5358151026389293</v>
      </c>
      <c r="D8034" t="n">
        <v>1.30723625165</v>
      </c>
      <c r="E8034" t="n">
        <v>0.9916348238428931</v>
      </c>
      <c r="F8034" t="n">
        <v>-9.888055001649999</v>
      </c>
      <c r="G8034" t="n">
        <v>-10.45970536355691</v>
      </c>
    </row>
    <row r="8035">
      <c r="A8035" s="3" t="n">
        <v>45366.43161974537</v>
      </c>
      <c r="B8035" t="n">
        <v>0.5506630108</v>
      </c>
      <c r="C8035" t="n">
        <v>0.493344581687414</v>
      </c>
      <c r="D8035" t="n">
        <v>0.6416491095</v>
      </c>
      <c r="E8035" t="n">
        <v>1.174620740825411</v>
      </c>
      <c r="F8035" t="n">
        <v>-9.8665097916</v>
      </c>
      <c r="G8035" t="n">
        <v>-10.44427385685388</v>
      </c>
    </row>
    <row r="8036">
      <c r="A8036" s="3" t="n">
        <v>45366.4316203125</v>
      </c>
      <c r="B8036" t="n">
        <v>-0.05745716234999999</v>
      </c>
      <c r="C8036" t="n">
        <v>0.4872722537169012</v>
      </c>
      <c r="D8036" t="n">
        <v>-0.4932058484499999</v>
      </c>
      <c r="E8036" t="n">
        <v>1.341277122561193</v>
      </c>
      <c r="F8036" t="n">
        <v>-12.03804533435</v>
      </c>
      <c r="G8036" t="n">
        <v>-10.21155073698849</v>
      </c>
    </row>
    <row r="8037">
      <c r="A8037" s="3" t="n">
        <v>45366.43162087963</v>
      </c>
      <c r="B8037" t="n">
        <v>2.0159138139</v>
      </c>
      <c r="C8037" t="n">
        <v>0.4702002704856657</v>
      </c>
      <c r="D8037" t="n">
        <v>2.78205834515</v>
      </c>
      <c r="E8037" t="n">
        <v>0.8131019946146875</v>
      </c>
      <c r="F8037" t="n">
        <v>-10.0460695531</v>
      </c>
      <c r="G8037" t="n">
        <v>-10.71849019299141</v>
      </c>
    </row>
    <row r="8038">
      <c r="A8038" s="3" t="n">
        <v>45366.43162144676</v>
      </c>
      <c r="B8038" t="n">
        <v>-0.0646454368</v>
      </c>
      <c r="C8038" t="n">
        <v>0.5117613103721459</v>
      </c>
      <c r="D8038" t="n">
        <v>0.11970977655</v>
      </c>
      <c r="E8038" t="n">
        <v>0.8922168577481375</v>
      </c>
      <c r="F8038" t="n">
        <v>-11.03248125</v>
      </c>
      <c r="G8038" t="n">
        <v>-10.64213159285038</v>
      </c>
    </row>
    <row r="8039">
      <c r="A8039" s="3" t="n">
        <v>45366.43162200232</v>
      </c>
      <c r="B8039" t="n">
        <v>0.4692678157999999</v>
      </c>
      <c r="C8039" t="n">
        <v>0.5799550171635215</v>
      </c>
      <c r="D8039" t="n">
        <v>2.29604077115</v>
      </c>
      <c r="E8039" t="n">
        <v>0.8381101407995361</v>
      </c>
      <c r="F8039" t="n">
        <v>-10.53688257895</v>
      </c>
      <c r="G8039" t="n">
        <v>-10.61566195864432</v>
      </c>
    </row>
    <row r="8040">
      <c r="A8040" s="3" t="n">
        <v>45366.43162256944</v>
      </c>
      <c r="B8040" t="n">
        <v>0.208293246</v>
      </c>
      <c r="C8040" t="n">
        <v>0.3820348294938239</v>
      </c>
      <c r="D8040" t="n">
        <v>1.4652508031</v>
      </c>
      <c r="E8040" t="n">
        <v>0.9595005805693499</v>
      </c>
      <c r="F8040" t="n">
        <v>-8.7819335282</v>
      </c>
      <c r="G8040" t="n">
        <v>-10.62943531856168</v>
      </c>
    </row>
    <row r="8041">
      <c r="A8041" s="3" t="n">
        <v>45366.43162313657</v>
      </c>
      <c r="B8041" t="n">
        <v>0.01436674225</v>
      </c>
      <c r="C8041" t="n">
        <v>0.4534138687892786</v>
      </c>
      <c r="D8041" t="n">
        <v>-1.96084947415</v>
      </c>
      <c r="E8041" t="n">
        <v>1.205216231562591</v>
      </c>
      <c r="F8041" t="n">
        <v>-12.61983465225</v>
      </c>
      <c r="G8041" t="n">
        <v>-10.46563653520166</v>
      </c>
    </row>
    <row r="8042">
      <c r="A8042" s="3" t="n">
        <v>45366.43162370371</v>
      </c>
      <c r="B8042" t="n">
        <v>0.7493849664</v>
      </c>
      <c r="C8042" t="n">
        <v>0.2014374604177161</v>
      </c>
      <c r="D8042" t="n">
        <v>1.4556795127</v>
      </c>
      <c r="E8042" t="n">
        <v>0.865374227952217</v>
      </c>
      <c r="F8042" t="n">
        <v>-9.801864354799999</v>
      </c>
      <c r="G8042" t="n">
        <v>-10.51266143357217</v>
      </c>
    </row>
    <row r="8043">
      <c r="A8043" s="3" t="n">
        <v>45366.43162425926</v>
      </c>
      <c r="B8043" t="n">
        <v>0.8140304032</v>
      </c>
      <c r="C8043" t="n">
        <v>0.4668084497078102</v>
      </c>
      <c r="D8043" t="n">
        <v>1.68791079135</v>
      </c>
      <c r="E8043" t="n">
        <v>0.6939846860243609</v>
      </c>
      <c r="F8043" t="n">
        <v>-10.4482991095</v>
      </c>
      <c r="G8043" t="n">
        <v>-10.63387768529304</v>
      </c>
    </row>
    <row r="8044">
      <c r="A8044" s="3" t="n">
        <v>45366.43162482639</v>
      </c>
      <c r="B8044" t="n">
        <v>-0.4764462836</v>
      </c>
      <c r="C8044" t="n">
        <v>0.5141391372555959</v>
      </c>
      <c r="D8044" t="n">
        <v>1.41257928595</v>
      </c>
      <c r="E8044" t="n">
        <v>0.6119787584648035</v>
      </c>
      <c r="F8044" t="n">
        <v>-11.1066979772</v>
      </c>
      <c r="G8044" t="n">
        <v>-10.40062976106705</v>
      </c>
    </row>
    <row r="8045">
      <c r="A8045" s="3" t="n">
        <v>45366.43162539352</v>
      </c>
      <c r="B8045" t="n">
        <v>1.17794537805</v>
      </c>
      <c r="C8045" t="n">
        <v>0.3480695086484859</v>
      </c>
      <c r="D8045" t="n">
        <v>1.04147603665</v>
      </c>
      <c r="E8045" t="n">
        <v>0.4092642619113065</v>
      </c>
      <c r="F8045" t="n">
        <v>-9.976638471099999</v>
      </c>
      <c r="G8045" t="n">
        <v>-10.68859716928103</v>
      </c>
    </row>
    <row r="8046">
      <c r="A8046" s="3" t="n">
        <v>45366.43162596065</v>
      </c>
      <c r="B8046" t="n">
        <v>-0.4788391062</v>
      </c>
      <c r="C8046" t="n">
        <v>0.03131955982517487</v>
      </c>
      <c r="D8046" t="n">
        <v>-1.4365173186</v>
      </c>
      <c r="E8046" t="n">
        <v>0.592903109765503</v>
      </c>
      <c r="F8046" t="n">
        <v>-10.09395542505</v>
      </c>
      <c r="G8046" t="n">
        <v>-10.25556485665306</v>
      </c>
    </row>
    <row r="8047">
      <c r="A8047" s="3" t="n">
        <v>45366.43162651621</v>
      </c>
      <c r="B8047" t="n">
        <v>0.7326254015499999</v>
      </c>
      <c r="C8047" t="n">
        <v>-0.5055064506994188</v>
      </c>
      <c r="D8047" t="n">
        <v>-0.8667019203499999</v>
      </c>
      <c r="E8047" t="n">
        <v>-0.4777578601743603</v>
      </c>
      <c r="F8047" t="n">
        <v>-11.2096481889</v>
      </c>
      <c r="G8047" t="n">
        <v>-10.33254182436786</v>
      </c>
    </row>
    <row r="8048">
      <c r="A8048" s="3" t="n">
        <v>45366.43162710648</v>
      </c>
      <c r="B8048" t="n">
        <v>-0.5937632375499999</v>
      </c>
      <c r="C8048" t="n">
        <v>-0.4571086899068778</v>
      </c>
      <c r="D8048" t="n">
        <v>1.10612147345</v>
      </c>
      <c r="E8048" t="n">
        <v>-1.095796625434036</v>
      </c>
      <c r="F8048" t="n">
        <v>-8.681376139099999</v>
      </c>
      <c r="G8048" t="n">
        <v>-10.17352079974105</v>
      </c>
    </row>
    <row r="8049">
      <c r="A8049" s="3" t="n">
        <v>45366.43162765046</v>
      </c>
      <c r="B8049" t="n">
        <v>-1.79086100305</v>
      </c>
      <c r="C8049" t="n">
        <v>-0.3541688563399776</v>
      </c>
      <c r="D8049" t="n">
        <v>-2.50433401715</v>
      </c>
      <c r="E8049" t="n">
        <v>-1.289627188601169</v>
      </c>
      <c r="F8049" t="n">
        <v>-12.2630981452</v>
      </c>
      <c r="G8049" t="n">
        <v>-9.902324020289887</v>
      </c>
    </row>
    <row r="8050">
      <c r="A8050" s="3" t="n">
        <v>45366.43162877315</v>
      </c>
      <c r="B8050" t="n">
        <v>-0.9624736642499999</v>
      </c>
      <c r="C8050" t="n">
        <v>-0.5806529351848502</v>
      </c>
      <c r="D8050" t="n">
        <v>-0.2346339079</v>
      </c>
      <c r="E8050" t="n">
        <v>-1.412401143237999</v>
      </c>
      <c r="F8050" t="n">
        <v>-8.3007015994</v>
      </c>
      <c r="G8050" t="n">
        <v>-10.03850352832077</v>
      </c>
    </row>
    <row r="8051">
      <c r="A8051" s="3" t="n">
        <v>45366.43162934028</v>
      </c>
      <c r="B8051" t="n">
        <v>-0.4118008468</v>
      </c>
      <c r="C8051" t="n">
        <v>-0.377977665231353</v>
      </c>
      <c r="D8051" t="n">
        <v>-4.113242436099999</v>
      </c>
      <c r="E8051" t="n">
        <v>-1.57156906188089</v>
      </c>
      <c r="F8051" t="n">
        <v>-9.768345225099999</v>
      </c>
      <c r="G8051" t="n">
        <v>-9.880826449071122</v>
      </c>
    </row>
    <row r="8052">
      <c r="A8052" s="3" t="n">
        <v>45366.43162990741</v>
      </c>
      <c r="B8052" t="n">
        <v>1.75016340555</v>
      </c>
      <c r="C8052" t="n">
        <v>-0.4809677207331016</v>
      </c>
      <c r="D8052" t="n">
        <v>-0.6464347547</v>
      </c>
      <c r="E8052" t="n">
        <v>-1.699018936962476</v>
      </c>
      <c r="F8052" t="n">
        <v>-9.99100521335</v>
      </c>
      <c r="G8052" t="n">
        <v>-9.318646933694549</v>
      </c>
    </row>
    <row r="8053">
      <c r="A8053" s="3" t="n">
        <v>45366.43163047454</v>
      </c>
      <c r="B8053" t="n">
        <v>-0.8116375806</v>
      </c>
      <c r="C8053" t="n">
        <v>-0.3341791089921922</v>
      </c>
      <c r="D8053" t="n">
        <v>-0.52672497815</v>
      </c>
      <c r="E8053" t="n">
        <v>-1.737611030705949</v>
      </c>
      <c r="F8053" t="n">
        <v>-9.212886762449999</v>
      </c>
      <c r="G8053" t="n">
        <v>-9.45756537735026</v>
      </c>
    </row>
    <row r="8054">
      <c r="A8054" s="3" t="n">
        <v>45366.43163103009</v>
      </c>
      <c r="B8054" t="n">
        <v>-1.10133582825</v>
      </c>
      <c r="C8054" t="n">
        <v>-0.1800231885756415</v>
      </c>
      <c r="D8054" t="n">
        <v>-2.16435707495</v>
      </c>
      <c r="E8054" t="n">
        <v>-1.113087235240096</v>
      </c>
      <c r="F8054" t="n">
        <v>-10.3860464953</v>
      </c>
      <c r="G8054" t="n">
        <v>-9.272742736542916</v>
      </c>
    </row>
    <row r="8055">
      <c r="A8055" s="3" t="n">
        <v>45366.43163159722</v>
      </c>
      <c r="B8055" t="n">
        <v>-0.05267151714999999</v>
      </c>
      <c r="C8055" t="n">
        <v>-0.4345617157008171</v>
      </c>
      <c r="D8055" t="n">
        <v>-1.95367100635</v>
      </c>
      <c r="E8055" t="n">
        <v>-1.312313261793827</v>
      </c>
      <c r="F8055" t="n">
        <v>-8.195348758449999</v>
      </c>
      <c r="G8055" t="n">
        <v>-9.614873004205272</v>
      </c>
    </row>
    <row r="8056">
      <c r="A8056" s="3" t="n">
        <v>45366.4316327199</v>
      </c>
      <c r="B8056" t="n">
        <v>-1.086969086</v>
      </c>
      <c r="C8056" t="n">
        <v>-0.4484582873745933</v>
      </c>
      <c r="D8056" t="n">
        <v>0.1316836962</v>
      </c>
      <c r="E8056" t="n">
        <v>-0.9888781722419606</v>
      </c>
      <c r="F8056" t="n">
        <v>-8.307880067199999</v>
      </c>
      <c r="G8056" t="n">
        <v>-9.692413751428115</v>
      </c>
    </row>
    <row r="8057">
      <c r="A8057" s="3" t="n">
        <v>45366.43163275463</v>
      </c>
      <c r="B8057" t="n">
        <v>-0.15801455145</v>
      </c>
      <c r="C8057" t="n">
        <v>-0.4416049248806539</v>
      </c>
      <c r="D8057" t="n">
        <v>-1.0486643111</v>
      </c>
      <c r="E8057" t="n">
        <v>-0.8675882677791399</v>
      </c>
      <c r="F8057" t="n">
        <v>-11.80101860385</v>
      </c>
      <c r="G8057" t="n">
        <v>-9.378288213016342</v>
      </c>
    </row>
    <row r="8058">
      <c r="A8058" s="3" t="n">
        <v>45366.43163329861</v>
      </c>
      <c r="B8058" t="n">
        <v>0.2011147782</v>
      </c>
      <c r="C8058" t="n">
        <v>-0.03583514497132877</v>
      </c>
      <c r="D8058" t="n">
        <v>-0.9026138726499999</v>
      </c>
      <c r="E8058" t="n">
        <v>-1.474124061182055</v>
      </c>
      <c r="F8058" t="n">
        <v>-9.684547400849999</v>
      </c>
      <c r="G8058" t="n">
        <v>-9.737558424680213</v>
      </c>
    </row>
    <row r="8059">
      <c r="A8059" s="3" t="n">
        <v>45366.43163385417</v>
      </c>
      <c r="B8059" t="n">
        <v>-0.41898912125</v>
      </c>
      <c r="C8059" t="n">
        <v>0.1721818918166672</v>
      </c>
      <c r="D8059" t="n">
        <v>-2.94965399365</v>
      </c>
      <c r="E8059" t="n">
        <v>-1.580584802129492</v>
      </c>
      <c r="F8059" t="n">
        <v>-9.464280235199999</v>
      </c>
      <c r="G8059" t="n">
        <v>-10.02001817594537</v>
      </c>
    </row>
    <row r="8060">
      <c r="A8060" s="3" t="n">
        <v>45366.43163442129</v>
      </c>
      <c r="B8060" t="n">
        <v>1.2234384274</v>
      </c>
      <c r="C8060" t="n">
        <v>0.2158906337717955</v>
      </c>
      <c r="D8060" t="n">
        <v>-0.3782817171</v>
      </c>
      <c r="E8060" t="n">
        <v>-1.914377108500122</v>
      </c>
      <c r="F8060" t="n">
        <v>-10.13465302255</v>
      </c>
      <c r="G8060" t="n">
        <v>-10.03402118063173</v>
      </c>
    </row>
    <row r="8061">
      <c r="A8061" s="3" t="n">
        <v>45366.43163498842</v>
      </c>
      <c r="B8061" t="n">
        <v>0.09097629205</v>
      </c>
      <c r="C8061" t="n">
        <v>0.4484799580137542</v>
      </c>
      <c r="D8061" t="n">
        <v>-1.1659714584</v>
      </c>
      <c r="E8061" t="n">
        <v>-2.246463286363992</v>
      </c>
      <c r="F8061" t="n">
        <v>-8.25520855005</v>
      </c>
      <c r="G8061" t="n">
        <v>-10.17542372416821</v>
      </c>
    </row>
    <row r="8062">
      <c r="A8062" s="3" t="n">
        <v>45366.43163554398</v>
      </c>
      <c r="B8062" t="n">
        <v>0.11970977655</v>
      </c>
      <c r="C8062" t="n">
        <v>0.3998921676607238</v>
      </c>
      <c r="D8062" t="n">
        <v>-6.3350566734</v>
      </c>
      <c r="E8062" t="n">
        <v>-2.014448462653036</v>
      </c>
      <c r="F8062" t="n">
        <v>-12.7036324765</v>
      </c>
      <c r="G8062" t="n">
        <v>-9.727016413086156</v>
      </c>
    </row>
    <row r="8063">
      <c r="A8063" s="3" t="n">
        <v>45366.43163611111</v>
      </c>
      <c r="B8063" t="n">
        <v>0.45250825095</v>
      </c>
      <c r="C8063" t="n">
        <v>0.2009780337237768</v>
      </c>
      <c r="D8063" t="n">
        <v>0.12210259915</v>
      </c>
      <c r="E8063" t="n">
        <v>-2.019639998010145</v>
      </c>
      <c r="F8063" t="n">
        <v>-9.536104139800001</v>
      </c>
      <c r="G8063" t="n">
        <v>-10.03427219886867</v>
      </c>
    </row>
    <row r="8064">
      <c r="A8064" s="3" t="n">
        <v>45366.43163667824</v>
      </c>
      <c r="B8064" t="n">
        <v>0.12688824435</v>
      </c>
      <c r="C8064" t="n">
        <v>0.2452298446393947</v>
      </c>
      <c r="D8064" t="n">
        <v>-1.5658081922</v>
      </c>
      <c r="E8064" t="n">
        <v>-1.761480028197441</v>
      </c>
      <c r="F8064" t="n">
        <v>-8.406044633699999</v>
      </c>
      <c r="G8064" t="n">
        <v>-10.15668833650679</v>
      </c>
    </row>
    <row r="8065">
      <c r="A8065" s="3" t="n">
        <v>45366.4316372338</v>
      </c>
      <c r="B8065" t="n">
        <v>0.474053461</v>
      </c>
      <c r="C8065" t="n">
        <v>0.04391065836410265</v>
      </c>
      <c r="D8065" t="n">
        <v>-1.13485495795</v>
      </c>
      <c r="E8065" t="n">
        <v>-1.707172012041613</v>
      </c>
      <c r="F8065" t="n">
        <v>-11.80101860385</v>
      </c>
      <c r="G8065" t="n">
        <v>-10.03498051788243</v>
      </c>
    </row>
    <row r="8066">
      <c r="A8066" s="3" t="n">
        <v>45366.43163780092</v>
      </c>
      <c r="B8066" t="n">
        <v>-0.35434368445</v>
      </c>
      <c r="C8066" t="n">
        <v>0.1765407991560611</v>
      </c>
      <c r="D8066" t="n">
        <v>-0.8906399529999999</v>
      </c>
      <c r="E8066" t="n">
        <v>-1.365482060678326</v>
      </c>
      <c r="F8066" t="n">
        <v>-8.56166636255</v>
      </c>
      <c r="G8066" t="n">
        <v>-10.30091466947882</v>
      </c>
    </row>
    <row r="8067">
      <c r="A8067" s="3" t="n">
        <v>45366.43163836806</v>
      </c>
      <c r="B8067" t="n">
        <v>-0.42616758905</v>
      </c>
      <c r="C8067" t="n">
        <v>-0.01092138493531472</v>
      </c>
      <c r="D8067" t="n">
        <v>-2.2098501243</v>
      </c>
      <c r="E8067" t="n">
        <v>-0.6548441970979038</v>
      </c>
      <c r="F8067" t="n">
        <v>-11.29344601315</v>
      </c>
      <c r="G8067" t="n">
        <v>-9.903376943613083</v>
      </c>
    </row>
    <row r="8068">
      <c r="A8068" s="3" t="n">
        <v>45366.43163895833</v>
      </c>
      <c r="B8068" t="n">
        <v>1.03190474625</v>
      </c>
      <c r="C8068" t="n">
        <v>-0.05127195503752936</v>
      </c>
      <c r="D8068" t="n">
        <v>-0.4141936694</v>
      </c>
      <c r="E8068" t="n">
        <v>-0.8981759406275084</v>
      </c>
      <c r="F8068" t="n">
        <v>-10.0532480209</v>
      </c>
      <c r="G8068" t="n">
        <v>-10.1672803871611</v>
      </c>
    </row>
    <row r="8069">
      <c r="A8069" s="3" t="n">
        <v>45366.43163950231</v>
      </c>
      <c r="B8069" t="n">
        <v>-0.32321737735</v>
      </c>
      <c r="C8069" t="n">
        <v>0.1780473200455716</v>
      </c>
      <c r="D8069" t="n">
        <v>-0.4668651865499999</v>
      </c>
      <c r="E8069" t="n">
        <v>-0.6272351398865986</v>
      </c>
      <c r="F8069" t="n">
        <v>-9.768345225099999</v>
      </c>
      <c r="G8069" t="n">
        <v>-10.58845899732404</v>
      </c>
    </row>
    <row r="8070">
      <c r="A8070" s="3" t="n">
        <v>45366.43164005787</v>
      </c>
      <c r="B8070" t="n">
        <v>0.29448389285</v>
      </c>
      <c r="C8070" t="n">
        <v>0.2484267896800706</v>
      </c>
      <c r="D8070" t="n">
        <v>-0.474053461</v>
      </c>
      <c r="E8070" t="n">
        <v>0.1304660714473198</v>
      </c>
      <c r="F8070" t="n">
        <v>-11.29105319055</v>
      </c>
      <c r="G8070" t="n">
        <v>-10.14874186399805</v>
      </c>
    </row>
    <row r="8071">
      <c r="A8071" s="3" t="n">
        <v>45366.431640625</v>
      </c>
      <c r="B8071" t="n">
        <v>-0.4764462836</v>
      </c>
      <c r="C8071" t="n">
        <v>0.458719952218999</v>
      </c>
      <c r="D8071" t="n">
        <v>1.51313667505</v>
      </c>
      <c r="E8071" t="n">
        <v>0.7614348933023332</v>
      </c>
      <c r="F8071" t="n">
        <v>-9.0189602587</v>
      </c>
      <c r="G8071" t="n">
        <v>-10.30843438126763</v>
      </c>
    </row>
    <row r="8072">
      <c r="A8072" s="3" t="n">
        <v>45366.43164119213</v>
      </c>
      <c r="B8072" t="n">
        <v>1.3359599295</v>
      </c>
      <c r="C8072" t="n">
        <v>0.4707181256117729</v>
      </c>
      <c r="D8072" t="n">
        <v>0.4764462836</v>
      </c>
      <c r="E8072" t="n">
        <v>1.117339915300819</v>
      </c>
      <c r="F8072" t="n">
        <v>-10.6901114852</v>
      </c>
      <c r="G8072" t="n">
        <v>-10.00854050936028</v>
      </c>
    </row>
    <row r="8073">
      <c r="A8073" s="3" t="n">
        <v>45366.43164175926</v>
      </c>
      <c r="B8073" t="n">
        <v>1.20907168515</v>
      </c>
      <c r="C8073" t="n">
        <v>0.4344143416389289</v>
      </c>
      <c r="D8073" t="n">
        <v>0.8858543077999999</v>
      </c>
      <c r="E8073" t="n">
        <v>1.287695758596973</v>
      </c>
      <c r="F8073" t="n">
        <v>-11.5735729704</v>
      </c>
      <c r="G8073" t="n">
        <v>-9.820877528966811</v>
      </c>
    </row>
    <row r="8074">
      <c r="A8074" s="3" t="n">
        <v>45366.43164231481</v>
      </c>
      <c r="B8074" t="n">
        <v>-0.0622526142</v>
      </c>
      <c r="C8074" t="n">
        <v>0.8675250160296062</v>
      </c>
      <c r="D8074" t="n">
        <v>3.9097348353</v>
      </c>
      <c r="E8074" t="n">
        <v>1.417066525534386</v>
      </c>
      <c r="F8074" t="n">
        <v>-7.67341923215</v>
      </c>
      <c r="G8074" t="n">
        <v>-10.43202841415329</v>
      </c>
    </row>
    <row r="8075">
      <c r="A8075" s="3" t="n">
        <v>45366.43164288194</v>
      </c>
      <c r="B8075" t="n">
        <v>0.8188160484</v>
      </c>
      <c r="C8075" t="n">
        <v>0.8177433974801888</v>
      </c>
      <c r="D8075" t="n">
        <v>0.1053430343</v>
      </c>
      <c r="E8075" t="n">
        <v>1.431991081008862</v>
      </c>
      <c r="F8075" t="n">
        <v>-10.77630213205</v>
      </c>
      <c r="G8075" t="n">
        <v>-10.19548746714781</v>
      </c>
    </row>
    <row r="8076">
      <c r="A8076" s="3" t="n">
        <v>45366.43164344908</v>
      </c>
      <c r="B8076" t="n">
        <v>0.4955986710499999</v>
      </c>
      <c r="C8076" t="n">
        <v>0.8600020810761096</v>
      </c>
      <c r="D8076" t="n">
        <v>0.11253130875</v>
      </c>
      <c r="E8076" t="n">
        <v>0.9791292191757605</v>
      </c>
      <c r="F8076" t="n">
        <v>-10.27112236395</v>
      </c>
      <c r="G8076" t="n">
        <v>-10.50601869688966</v>
      </c>
    </row>
    <row r="8077">
      <c r="A8077" s="3" t="n">
        <v>45366.4316440162</v>
      </c>
      <c r="B8077" t="n">
        <v>1.2617432023</v>
      </c>
      <c r="C8077" t="n">
        <v>0.7329305506662025</v>
      </c>
      <c r="D8077" t="n">
        <v>1.7381894859</v>
      </c>
      <c r="E8077" t="n">
        <v>0.9427025663363664</v>
      </c>
      <c r="F8077" t="n">
        <v>-10.4554775773</v>
      </c>
      <c r="G8077" t="n">
        <v>-10.52532275595446</v>
      </c>
    </row>
    <row r="8078">
      <c r="A8078" s="3" t="n">
        <v>45366.43164512731</v>
      </c>
      <c r="B8078" t="n">
        <v>1.6088986123</v>
      </c>
      <c r="C8078" t="n">
        <v>0.7179013452064121</v>
      </c>
      <c r="D8078" t="n">
        <v>0.4716606384</v>
      </c>
      <c r="E8078" t="n">
        <v>0.7774243732451072</v>
      </c>
      <c r="F8078" t="n">
        <v>-13.7259561257</v>
      </c>
      <c r="G8078" t="n">
        <v>-10.41771836302684</v>
      </c>
    </row>
    <row r="8079">
      <c r="A8079" s="3" t="n">
        <v>45366.43164518518</v>
      </c>
      <c r="B8079" t="n">
        <v>-0.49081302585</v>
      </c>
      <c r="C8079" t="n">
        <v>0.8645675681265759</v>
      </c>
      <c r="D8079" t="n">
        <v>0.6608014969499999</v>
      </c>
      <c r="E8079" t="n">
        <v>0.2349888903425412</v>
      </c>
      <c r="F8079" t="n">
        <v>-7.268796853149999</v>
      </c>
      <c r="G8079" t="n">
        <v>-10.98574147597789</v>
      </c>
    </row>
    <row r="8080">
      <c r="A8080" s="3" t="n">
        <v>45366.43164570602</v>
      </c>
      <c r="B8080" t="n">
        <v>1.0893619086</v>
      </c>
      <c r="C8080" t="n">
        <v>0.7636539850398623</v>
      </c>
      <c r="D8080" t="n">
        <v>-0.21308869785</v>
      </c>
      <c r="E8080" t="n">
        <v>0.8418211463185339</v>
      </c>
      <c r="F8080" t="n">
        <v>-11.86087839545</v>
      </c>
      <c r="G8080" t="n">
        <v>-10.72307168156868</v>
      </c>
    </row>
    <row r="8081">
      <c r="A8081" s="3" t="n">
        <v>45366.43164627315</v>
      </c>
      <c r="B8081" t="n">
        <v>0.7565634341999999</v>
      </c>
      <c r="C8081" t="n">
        <v>0.6145207152946404</v>
      </c>
      <c r="D8081" t="n">
        <v>1.75255622815</v>
      </c>
      <c r="E8081" t="n">
        <v>0.8484110093846179</v>
      </c>
      <c r="F8081" t="n">
        <v>-10.40041323755</v>
      </c>
      <c r="G8081" t="n">
        <v>-10.45608840129688</v>
      </c>
    </row>
    <row r="8082">
      <c r="A8082" s="3" t="n">
        <v>45366.43164682871</v>
      </c>
      <c r="B8082" t="n">
        <v>0.335191297</v>
      </c>
      <c r="C8082" t="n">
        <v>0.5181722992278569</v>
      </c>
      <c r="D8082" t="n">
        <v>0.5961560601499999</v>
      </c>
      <c r="E8082" t="n">
        <v>0.7974078799974382</v>
      </c>
      <c r="F8082" t="n">
        <v>-9.679761755649999</v>
      </c>
      <c r="G8082" t="n">
        <v>-10.42610245443441</v>
      </c>
    </row>
    <row r="8083">
      <c r="A8083" s="3" t="n">
        <v>45366.43164739583</v>
      </c>
      <c r="B8083" t="n">
        <v>1.04386885925</v>
      </c>
      <c r="C8083" t="n">
        <v>0.5769790303487196</v>
      </c>
      <c r="D8083" t="n">
        <v>-0.18196239075</v>
      </c>
      <c r="E8083" t="n">
        <v>0.9495706273756437</v>
      </c>
      <c r="F8083" t="n">
        <v>-12.21281945065</v>
      </c>
      <c r="G8083" t="n">
        <v>-10.10673659886809</v>
      </c>
    </row>
    <row r="8084">
      <c r="A8084" s="3" t="n">
        <v>45366.43164796296</v>
      </c>
      <c r="B8084" t="n">
        <v>0.19153368115</v>
      </c>
      <c r="C8084" t="n">
        <v>0.5731013803576939</v>
      </c>
      <c r="D8084" t="n">
        <v>3.064578125</v>
      </c>
      <c r="E8084" t="n">
        <v>1.06058661439639</v>
      </c>
      <c r="F8084" t="n">
        <v>-9.191341552399999</v>
      </c>
      <c r="G8084" t="n">
        <v>-10.51826036780178</v>
      </c>
    </row>
    <row r="8085">
      <c r="A8085" s="3" t="n">
        <v>45366.4316485301</v>
      </c>
      <c r="B8085" t="n">
        <v>0.1101286795</v>
      </c>
      <c r="C8085" t="n">
        <v>0.3974325043973205</v>
      </c>
      <c r="D8085" t="n">
        <v>-0.28969824765</v>
      </c>
      <c r="E8085" t="n">
        <v>0.6296371290755263</v>
      </c>
      <c r="F8085" t="n">
        <v>-9.423582637699999</v>
      </c>
      <c r="G8085" t="n">
        <v>-10.11415326082427</v>
      </c>
    </row>
    <row r="8086">
      <c r="A8086" s="3" t="n">
        <v>45366.43164909722</v>
      </c>
      <c r="B8086" t="n">
        <v>0.9792332290999999</v>
      </c>
      <c r="C8086" t="n">
        <v>0.4201357220829849</v>
      </c>
      <c r="D8086" t="n">
        <v>0.6057371572</v>
      </c>
      <c r="E8086" t="n">
        <v>0.5092231939087429</v>
      </c>
      <c r="F8086" t="n">
        <v>-11.42034406415</v>
      </c>
      <c r="G8086" t="n">
        <v>-10.06270396315108</v>
      </c>
    </row>
    <row r="8087">
      <c r="A8087" s="3" t="n">
        <v>45366.43164965278</v>
      </c>
      <c r="B8087" t="n">
        <v>0.2298482627</v>
      </c>
      <c r="C8087" t="n">
        <v>0.239498692079721</v>
      </c>
      <c r="D8087" t="n">
        <v>0.08619064685</v>
      </c>
      <c r="E8087" t="n">
        <v>0.03353581700652693</v>
      </c>
      <c r="F8087" t="n">
        <v>-9.033327000949999</v>
      </c>
      <c r="G8087" t="n">
        <v>-10.38177433909525</v>
      </c>
    </row>
    <row r="8088">
      <c r="A8088" s="3" t="n">
        <v>45366.43165077546</v>
      </c>
      <c r="B8088" t="n">
        <v>-0.5506630108</v>
      </c>
      <c r="C8088" t="n">
        <v>-0.05682967390594426</v>
      </c>
      <c r="D8088" t="n">
        <v>-0.22505281085</v>
      </c>
      <c r="E8088" t="n">
        <v>-0.4834825664046632</v>
      </c>
      <c r="F8088" t="n">
        <v>-10.5871612735</v>
      </c>
      <c r="G8088" t="n">
        <v>-9.863990648375552</v>
      </c>
    </row>
    <row r="8089">
      <c r="A8089" s="3" t="n">
        <v>45366.43165083334</v>
      </c>
      <c r="B8089" t="n">
        <v>0.6871323522</v>
      </c>
      <c r="C8089" t="n">
        <v>0.0470757146477857</v>
      </c>
      <c r="D8089" t="n">
        <v>-2.382231418</v>
      </c>
      <c r="E8089" t="n">
        <v>-1.373188898893477</v>
      </c>
      <c r="F8089" t="n">
        <v>-10.40280606015</v>
      </c>
      <c r="G8089" t="n">
        <v>-10.18874168063266</v>
      </c>
    </row>
    <row r="8090">
      <c r="A8090" s="3" t="n">
        <v>45366.43165190972</v>
      </c>
      <c r="B8090" t="n">
        <v>-0.28251977985</v>
      </c>
      <c r="C8090" t="n">
        <v>-0.2136691646645694</v>
      </c>
      <c r="D8090" t="n">
        <v>0.6703727873499999</v>
      </c>
      <c r="E8090" t="n">
        <v>-1.693917078733455</v>
      </c>
      <c r="F8090" t="n">
        <v>-9.6965213205</v>
      </c>
      <c r="G8090" t="n">
        <v>-10.19650324406949</v>
      </c>
    </row>
    <row r="8091">
      <c r="A8091" s="3" t="n">
        <v>45366.43165247685</v>
      </c>
      <c r="B8091" t="n">
        <v>-1.10851429605</v>
      </c>
      <c r="C8091" t="n">
        <v>-0.3467693160174836</v>
      </c>
      <c r="D8091" t="n">
        <v>-4.17309242105</v>
      </c>
      <c r="E8091" t="n">
        <v>-1.873889976796276</v>
      </c>
      <c r="F8091" t="n">
        <v>-11.37963666</v>
      </c>
      <c r="G8091" t="n">
        <v>-9.893237278980912</v>
      </c>
    </row>
    <row r="8092">
      <c r="A8092" s="3" t="n">
        <v>45366.43165304398</v>
      </c>
      <c r="B8092" t="n">
        <v>-0.22026716565</v>
      </c>
      <c r="C8092" t="n">
        <v>-0.3450059706227283</v>
      </c>
      <c r="D8092" t="n">
        <v>-1.5394675303</v>
      </c>
      <c r="E8092" t="n">
        <v>-1.832507376793012</v>
      </c>
      <c r="F8092" t="n">
        <v>-7.27118967575</v>
      </c>
      <c r="G8092" t="n">
        <v>-10.13923615699863</v>
      </c>
    </row>
    <row r="8093">
      <c r="A8093" s="3" t="n">
        <v>45366.43165359954</v>
      </c>
      <c r="B8093" t="n">
        <v>0.51954651035</v>
      </c>
      <c r="C8093" t="n">
        <v>-0.4772333529849664</v>
      </c>
      <c r="D8093" t="n">
        <v>-2.59771293845</v>
      </c>
      <c r="E8093" t="n">
        <v>-1.951325159660845</v>
      </c>
      <c r="F8093" t="n">
        <v>-11.7818662164</v>
      </c>
      <c r="G8093" t="n">
        <v>-9.759004630997929</v>
      </c>
    </row>
    <row r="8094">
      <c r="A8094" s="3" t="n">
        <v>45366.43165416666</v>
      </c>
      <c r="B8094" t="n">
        <v>-1.5969344993</v>
      </c>
      <c r="C8094" t="n">
        <v>-0.6679871654370648</v>
      </c>
      <c r="D8094" t="n">
        <v>-1.24737646005</v>
      </c>
      <c r="E8094" t="n">
        <v>-1.531463452294759</v>
      </c>
      <c r="F8094" t="n">
        <v>-9.710878256099999</v>
      </c>
      <c r="G8094" t="n">
        <v>-9.463614137357718</v>
      </c>
    </row>
    <row r="8095">
      <c r="A8095" s="3" t="n">
        <v>45366.43165473379</v>
      </c>
      <c r="B8095" t="n">
        <v>0.0383047749</v>
      </c>
      <c r="C8095" t="n">
        <v>-0.6954571236617735</v>
      </c>
      <c r="D8095" t="n">
        <v>0.22505281085</v>
      </c>
      <c r="E8095" t="n">
        <v>-1.545884622595226</v>
      </c>
      <c r="F8095" t="n">
        <v>-8.817845480499999</v>
      </c>
      <c r="G8095" t="n">
        <v>-9.570064431594083</v>
      </c>
    </row>
    <row r="8096">
      <c r="A8096" s="3" t="n">
        <v>45366.43165530093</v>
      </c>
      <c r="B8096" t="n">
        <v>-1.00556408435</v>
      </c>
      <c r="C8096" t="n">
        <v>-0.6798644815838014</v>
      </c>
      <c r="D8096" t="n">
        <v>-1.88663274695</v>
      </c>
      <c r="E8096" t="n">
        <v>-0.9732305077710981</v>
      </c>
      <c r="F8096" t="n">
        <v>-10.20169128195</v>
      </c>
      <c r="G8096" t="n">
        <v>-9.6284470536766</v>
      </c>
    </row>
    <row r="8097">
      <c r="A8097" s="3" t="n">
        <v>45366.43165585648</v>
      </c>
      <c r="B8097" t="n">
        <v>-1.14203342575</v>
      </c>
      <c r="C8097" t="n">
        <v>-0.6958199925710975</v>
      </c>
      <c r="D8097" t="n">
        <v>-2.12365947745</v>
      </c>
      <c r="E8097" t="n">
        <v>-1.110202457128092</v>
      </c>
      <c r="F8097" t="n">
        <v>-8.04691530405</v>
      </c>
      <c r="G8097" t="n">
        <v>-9.483505521034292</v>
      </c>
    </row>
    <row r="8098">
      <c r="A8098" s="3" t="n">
        <v>45366.43165697917</v>
      </c>
      <c r="B8098" t="n">
        <v>-0.4572938961499999</v>
      </c>
      <c r="C8098" t="n">
        <v>-0.6329798480254097</v>
      </c>
      <c r="D8098" t="n">
        <v>0.3734960719</v>
      </c>
      <c r="E8098" t="n">
        <v>-1.066491794989747</v>
      </c>
      <c r="F8098" t="n">
        <v>-9.514558929750001</v>
      </c>
      <c r="G8098" t="n">
        <v>-8.979377350416691</v>
      </c>
    </row>
    <row r="8099">
      <c r="A8099" s="3" t="n">
        <v>45366.43165702546</v>
      </c>
      <c r="B8099" t="n">
        <v>-0.6584086743500001</v>
      </c>
      <c r="C8099" t="n">
        <v>-0.3234466792291384</v>
      </c>
      <c r="D8099" t="n">
        <v>-1.98958295865</v>
      </c>
      <c r="E8099" t="n">
        <v>-0.7796346184242442</v>
      </c>
      <c r="F8099" t="n">
        <v>-10.9319238609</v>
      </c>
      <c r="G8099" t="n">
        <v>-9.081585319866109</v>
      </c>
    </row>
    <row r="8100">
      <c r="A8100" s="3" t="n">
        <v>45366.43165755787</v>
      </c>
      <c r="B8100" t="n">
        <v>0.1292908736</v>
      </c>
      <c r="C8100" t="n">
        <v>-0.4982787210561785</v>
      </c>
      <c r="D8100" t="n">
        <v>-1.0199308266</v>
      </c>
      <c r="E8100" t="n">
        <v>-1.57523457734511</v>
      </c>
      <c r="F8100" t="n">
        <v>-8.6215163475</v>
      </c>
      <c r="G8100" t="n">
        <v>-9.345789546399443</v>
      </c>
    </row>
    <row r="8101">
      <c r="A8101" s="3" t="n">
        <v>45366.43165811343</v>
      </c>
      <c r="B8101" t="n">
        <v>0.01915238745</v>
      </c>
      <c r="C8101" t="n">
        <v>-0.3338828521530312</v>
      </c>
      <c r="D8101" t="n">
        <v>-1.24498363745</v>
      </c>
      <c r="E8101" t="n">
        <v>-1.520692435992778</v>
      </c>
      <c r="F8101" t="n">
        <v>-7.036555767849999</v>
      </c>
      <c r="G8101" t="n">
        <v>-9.322132431982194</v>
      </c>
    </row>
    <row r="8102">
      <c r="A8102" s="3" t="n">
        <v>45366.43165868056</v>
      </c>
      <c r="B8102" t="n">
        <v>-0.5722180274999999</v>
      </c>
      <c r="C8102" t="n">
        <v>-0.3721624360779731</v>
      </c>
      <c r="D8102" t="n">
        <v>-1.1252738609</v>
      </c>
      <c r="E8102" t="n">
        <v>-1.517254027912592</v>
      </c>
      <c r="F8102" t="n">
        <v>-10.57997299905</v>
      </c>
      <c r="G8102" t="n">
        <v>-9.125629705275667</v>
      </c>
    </row>
    <row r="8103">
      <c r="A8103" s="3" t="n">
        <v>45366.43165924768</v>
      </c>
      <c r="B8103" t="n">
        <v>-0.45968671875</v>
      </c>
      <c r="C8103" t="n">
        <v>-0.4110004504291387</v>
      </c>
      <c r="D8103" t="n">
        <v>-0.7781184509</v>
      </c>
      <c r="E8103" t="n">
        <v>-1.813638010633572</v>
      </c>
      <c r="F8103" t="n">
        <v>-9.548078059449999</v>
      </c>
      <c r="G8103" t="n">
        <v>-9.152078926105386</v>
      </c>
    </row>
    <row r="8104">
      <c r="A8104" s="3" t="n">
        <v>45366.43165981481</v>
      </c>
      <c r="B8104" t="n">
        <v>-1.1276666835</v>
      </c>
      <c r="C8104" t="n">
        <v>-0.1810564757395109</v>
      </c>
      <c r="D8104" t="n">
        <v>-6.165068202300001</v>
      </c>
      <c r="E8104" t="n">
        <v>-1.563707946088</v>
      </c>
      <c r="F8104" t="n">
        <v>-10.3118297681</v>
      </c>
      <c r="G8104" t="n">
        <v>-9.286166143069023</v>
      </c>
    </row>
    <row r="8105">
      <c r="A8105" s="3" t="n">
        <v>45366.43166037037</v>
      </c>
      <c r="B8105" t="n">
        <v>0.26335758575</v>
      </c>
      <c r="C8105" t="n">
        <v>-0.2811164688083924</v>
      </c>
      <c r="D8105" t="n">
        <v>1.47722472275</v>
      </c>
      <c r="E8105" t="n">
        <v>-1.526935568832289</v>
      </c>
      <c r="F8105" t="n">
        <v>-8.2001442103</v>
      </c>
      <c r="G8105" t="n">
        <v>-9.85507171736413</v>
      </c>
    </row>
    <row r="8106">
      <c r="A8106" s="3" t="n">
        <v>45366.4316609375</v>
      </c>
      <c r="B8106" t="n">
        <v>-0.3016721673</v>
      </c>
      <c r="C8106" t="n">
        <v>-0.1873235422912593</v>
      </c>
      <c r="D8106" t="n">
        <v>-0.6200940927999999</v>
      </c>
      <c r="E8106" t="n">
        <v>-1.424916577414457</v>
      </c>
      <c r="F8106" t="n">
        <v>-8.456323328249999</v>
      </c>
      <c r="G8106" t="n">
        <v>-9.96897195673243</v>
      </c>
    </row>
    <row r="8107">
      <c r="A8107" s="3" t="n">
        <v>45366.43166150463</v>
      </c>
      <c r="B8107" t="n">
        <v>0.5482701882</v>
      </c>
      <c r="C8107" t="n">
        <v>-0.01252976697261074</v>
      </c>
      <c r="D8107" t="n">
        <v>-1.75734187335</v>
      </c>
      <c r="E8107" t="n">
        <v>-0.8238374418085106</v>
      </c>
      <c r="F8107" t="n">
        <v>-12.2247933703</v>
      </c>
      <c r="G8107" t="n">
        <v>-9.578716137107834</v>
      </c>
    </row>
    <row r="8108">
      <c r="A8108" s="3" t="n">
        <v>45366.43166206018</v>
      </c>
      <c r="B8108" t="n">
        <v>0.55545846265</v>
      </c>
      <c r="C8108" t="n">
        <v>0.007744441803146873</v>
      </c>
      <c r="D8108" t="n">
        <v>-0.19153368115</v>
      </c>
      <c r="E8108" t="n">
        <v>-0.4163318619898613</v>
      </c>
      <c r="F8108" t="n">
        <v>-9.6414471741</v>
      </c>
      <c r="G8108" t="n">
        <v>-9.703727630956671</v>
      </c>
    </row>
    <row r="8109">
      <c r="A8109" s="3" t="n">
        <v>45366.43166262731</v>
      </c>
      <c r="B8109" t="n">
        <v>-1.24019799225</v>
      </c>
      <c r="C8109" t="n">
        <v>0.1484390320750588</v>
      </c>
      <c r="D8109" t="n">
        <v>-0.3040649899</v>
      </c>
      <c r="E8109" t="n">
        <v>0.5730754578842675</v>
      </c>
      <c r="F8109" t="n">
        <v>-9.9072073891</v>
      </c>
      <c r="G8109" t="n">
        <v>-9.738813447286972</v>
      </c>
    </row>
    <row r="8110">
      <c r="A8110" s="3" t="n">
        <v>45366.43166319445</v>
      </c>
      <c r="B8110" t="n">
        <v>0.3806745397</v>
      </c>
      <c r="C8110" t="n">
        <v>-0.09974275137027999</v>
      </c>
      <c r="D8110" t="n">
        <v>0.17956956815</v>
      </c>
      <c r="E8110" t="n">
        <v>0.1758105809099071</v>
      </c>
      <c r="F8110" t="n">
        <v>-8.686161784299999</v>
      </c>
      <c r="G8110" t="n">
        <v>-9.923965239500728</v>
      </c>
    </row>
    <row r="8111">
      <c r="A8111" s="3" t="n">
        <v>45366.43166376158</v>
      </c>
      <c r="B8111" t="n">
        <v>0.138862164</v>
      </c>
      <c r="C8111" t="n">
        <v>-0.07691209295326362</v>
      </c>
      <c r="D8111" t="n">
        <v>2.29604077115</v>
      </c>
      <c r="E8111" t="n">
        <v>0.7510613320669017</v>
      </c>
      <c r="F8111" t="n">
        <v>-9.569623269499999</v>
      </c>
      <c r="G8111" t="n">
        <v>-9.962640678339538</v>
      </c>
    </row>
    <row r="8112">
      <c r="A8112" s="3" t="n">
        <v>45366.4316643287</v>
      </c>
      <c r="B8112" t="n">
        <v>-0.196329133</v>
      </c>
      <c r="C8112" t="n">
        <v>-0.009813599234498857</v>
      </c>
      <c r="D8112" t="n">
        <v>0.01675956485</v>
      </c>
      <c r="E8112" t="n">
        <v>1.324804762258046</v>
      </c>
      <c r="F8112" t="n">
        <v>-10.42914672205</v>
      </c>
      <c r="G8112" t="n">
        <v>-9.716965214037906</v>
      </c>
    </row>
    <row r="8113">
      <c r="A8113" s="3" t="n">
        <v>45366.43166488426</v>
      </c>
      <c r="B8113" t="n">
        <v>0.4381415087</v>
      </c>
      <c r="C8113" t="n">
        <v>0.04492990990303042</v>
      </c>
      <c r="D8113" t="n">
        <v>2.6862964079</v>
      </c>
      <c r="E8113" t="n">
        <v>1.443582724183454</v>
      </c>
      <c r="F8113" t="n">
        <v>-10.0532480209</v>
      </c>
      <c r="G8113" t="n">
        <v>-9.98977112988406</v>
      </c>
    </row>
    <row r="8114">
      <c r="A8114" s="3" t="n">
        <v>45366.43166545139</v>
      </c>
      <c r="B8114" t="n">
        <v>-0.6392562868999999</v>
      </c>
      <c r="C8114" t="n">
        <v>0.3187738905117725</v>
      </c>
      <c r="D8114" t="n">
        <v>-0.1077358569</v>
      </c>
      <c r="E8114" t="n">
        <v>1.416359166612242</v>
      </c>
      <c r="F8114" t="n">
        <v>-10.3094369455</v>
      </c>
      <c r="G8114" t="n">
        <v>-10.11861128619257</v>
      </c>
    </row>
    <row r="8115">
      <c r="A8115" s="3" t="n">
        <v>45366.43166601852</v>
      </c>
      <c r="B8115" t="n">
        <v>0.9552853897999999</v>
      </c>
      <c r="C8115" t="n">
        <v>0.4666299183872973</v>
      </c>
      <c r="D8115" t="n">
        <v>2.1380262197</v>
      </c>
      <c r="E8115" t="n">
        <v>1.707747769835436</v>
      </c>
      <c r="F8115" t="n">
        <v>-10.84812603665</v>
      </c>
      <c r="G8115" t="n">
        <v>-10.17401881297392</v>
      </c>
    </row>
    <row r="8116">
      <c r="A8116" s="3" t="n">
        <v>45366.43166658565</v>
      </c>
      <c r="B8116" t="n">
        <v>0.7278397563499999</v>
      </c>
      <c r="C8116" t="n">
        <v>0.4340045882560618</v>
      </c>
      <c r="D8116" t="n">
        <v>2.09971163815</v>
      </c>
      <c r="E8116" t="n">
        <v>1.304159386638349</v>
      </c>
      <c r="F8116" t="n">
        <v>-9.4930137197</v>
      </c>
      <c r="G8116" t="n">
        <v>-10.57453700608196</v>
      </c>
    </row>
    <row r="8117">
      <c r="A8117" s="3" t="n">
        <v>45366.4316671412</v>
      </c>
      <c r="B8117" t="n">
        <v>-0.09336911464999999</v>
      </c>
      <c r="C8117" t="n">
        <v>0.4368454993252926</v>
      </c>
      <c r="D8117" t="n">
        <v>0.4932058484499999</v>
      </c>
      <c r="E8117" t="n">
        <v>1.131039485320283</v>
      </c>
      <c r="F8117" t="n">
        <v>-10.1107149899</v>
      </c>
      <c r="G8117" t="n">
        <v>-10.65439422576262</v>
      </c>
    </row>
    <row r="8118">
      <c r="A8118" s="3" t="n">
        <v>45366.43166770833</v>
      </c>
      <c r="B8118" t="n">
        <v>1.1611858132</v>
      </c>
      <c r="C8118" t="n">
        <v>0.1923568225482522</v>
      </c>
      <c r="D8118" t="n">
        <v>0.7493849664</v>
      </c>
      <c r="E8118" t="n">
        <v>0.5095957551714465</v>
      </c>
      <c r="F8118" t="n">
        <v>-10.91516429605</v>
      </c>
      <c r="G8118" t="n">
        <v>-10.73335901743395</v>
      </c>
    </row>
    <row r="8119">
      <c r="A8119" s="3" t="n">
        <v>45366.43166828703</v>
      </c>
      <c r="B8119" t="n">
        <v>0.5722180274999999</v>
      </c>
      <c r="C8119" t="n">
        <v>0.1955430008473198</v>
      </c>
      <c r="D8119" t="n">
        <v>2.1140783804</v>
      </c>
      <c r="E8119" t="n">
        <v>0.3757051512536141</v>
      </c>
      <c r="F8119" t="n">
        <v>-10.90798582825</v>
      </c>
      <c r="G8119" t="n">
        <v>-10.73105824933173</v>
      </c>
    </row>
    <row r="8120">
      <c r="A8120" s="3" t="n">
        <v>45366.43166884259</v>
      </c>
      <c r="B8120" t="n">
        <v>-1.3551221236</v>
      </c>
      <c r="C8120" t="n">
        <v>0.175824707972145</v>
      </c>
      <c r="D8120" t="n">
        <v>-2.46363641965</v>
      </c>
      <c r="E8120" t="n">
        <v>0.1741069897881123</v>
      </c>
      <c r="F8120" t="n">
        <v>-12.95263312665</v>
      </c>
      <c r="G8120" t="n">
        <v>-10.67608148365201</v>
      </c>
    </row>
    <row r="8121">
      <c r="A8121" s="3" t="n">
        <v>45366.43166939815</v>
      </c>
      <c r="B8121" t="n">
        <v>0.34715541</v>
      </c>
      <c r="C8121" t="n">
        <v>0.1833133539396276</v>
      </c>
      <c r="D8121" t="n">
        <v>-0.02154521005</v>
      </c>
      <c r="E8121" t="n">
        <v>-0.1773489448377627</v>
      </c>
      <c r="F8121" t="n">
        <v>-8.93516243445</v>
      </c>
      <c r="G8121" t="n">
        <v>-10.72035969708686</v>
      </c>
    </row>
    <row r="8122">
      <c r="A8122" s="3" t="n">
        <v>45366.43166996528</v>
      </c>
      <c r="B8122" t="n">
        <v>-0.14605043845</v>
      </c>
      <c r="C8122" t="n">
        <v>0.363826600703381</v>
      </c>
      <c r="D8122" t="n">
        <v>0.04549304934999999</v>
      </c>
      <c r="E8122" t="n">
        <v>0.1278305742636368</v>
      </c>
      <c r="F8122" t="n">
        <v>-10.09874107025</v>
      </c>
      <c r="G8122" t="n">
        <v>-10.64287422370947</v>
      </c>
    </row>
    <row r="8123">
      <c r="A8123" s="3" t="n">
        <v>45366.43167053241</v>
      </c>
      <c r="B8123" t="n">
        <v>1.45088406085</v>
      </c>
      <c r="C8123" t="n">
        <v>0.37503320142436</v>
      </c>
      <c r="D8123" t="n">
        <v>1.0510571337</v>
      </c>
      <c r="E8123" t="n">
        <v>0.250621924846038</v>
      </c>
      <c r="F8123" t="n">
        <v>-10.37167975305</v>
      </c>
      <c r="G8123" t="n">
        <v>-10.18561505087264</v>
      </c>
    </row>
    <row r="8124">
      <c r="A8124" s="3" t="n">
        <v>45366.43167109953</v>
      </c>
      <c r="B8124" t="n">
        <v>1.07020952115</v>
      </c>
      <c r="C8124" t="n">
        <v>0.5284634068815866</v>
      </c>
      <c r="D8124" t="n">
        <v>1.18033820065</v>
      </c>
      <c r="E8124" t="n">
        <v>0.370281845210374</v>
      </c>
      <c r="F8124" t="n">
        <v>-10.22563912125</v>
      </c>
      <c r="G8124" t="n">
        <v>-10.10182218709595</v>
      </c>
    </row>
    <row r="8125">
      <c r="A8125" s="3" t="n">
        <v>45366.43167165509</v>
      </c>
      <c r="B8125" t="n">
        <v>-0.2011147782</v>
      </c>
      <c r="C8125" t="n">
        <v>0.6884972367179507</v>
      </c>
      <c r="D8125" t="n">
        <v>-1.1899192977</v>
      </c>
      <c r="E8125" t="n">
        <v>1.060386183843476</v>
      </c>
      <c r="F8125" t="n">
        <v>-10.4913895296</v>
      </c>
      <c r="G8125" t="n">
        <v>-10.06311346508138</v>
      </c>
    </row>
    <row r="8126">
      <c r="A8126" s="3" t="n">
        <v>45366.4316722338</v>
      </c>
      <c r="B8126" t="n">
        <v>0.9744377772499999</v>
      </c>
      <c r="C8126" t="n">
        <v>0.4694477186799547</v>
      </c>
      <c r="D8126" t="n">
        <v>2.56897945395</v>
      </c>
      <c r="E8126" t="n">
        <v>0.7796823715521002</v>
      </c>
      <c r="F8126" t="n">
        <v>-10.40759170535</v>
      </c>
      <c r="G8126" t="n">
        <v>-10.23317451453511</v>
      </c>
    </row>
    <row r="8127">
      <c r="A8127" s="3" t="n">
        <v>45366.43167278935</v>
      </c>
      <c r="B8127" t="n">
        <v>0.0335191297</v>
      </c>
      <c r="C8127" t="n">
        <v>0.512850237130654</v>
      </c>
      <c r="D8127" t="n">
        <v>-0.0023928226</v>
      </c>
      <c r="E8127" t="n">
        <v>0.2498768251799541</v>
      </c>
      <c r="F8127" t="n">
        <v>-8.987833951599999</v>
      </c>
      <c r="G8127" t="n">
        <v>-10.46737128358208</v>
      </c>
    </row>
    <row r="8128">
      <c r="A8128" s="3" t="n">
        <v>45366.43167391204</v>
      </c>
      <c r="B8128" t="n">
        <v>0.07901217904999999</v>
      </c>
      <c r="C8128" t="n">
        <v>0.2903510413657351</v>
      </c>
      <c r="D8128" t="n">
        <v>0.05745716234999999</v>
      </c>
      <c r="E8128" t="n">
        <v>-0.002607540230419578</v>
      </c>
      <c r="F8128" t="n">
        <v>-11.53047274365</v>
      </c>
      <c r="G8128" t="n">
        <v>-10.20079444209117</v>
      </c>
    </row>
    <row r="8129">
      <c r="A8129" s="3" t="n">
        <v>45366.43167447916</v>
      </c>
      <c r="B8129" t="n">
        <v>0.42616758905</v>
      </c>
      <c r="C8129" t="n">
        <v>0.2489185394581592</v>
      </c>
      <c r="D8129" t="n">
        <v>0.4477127990999999</v>
      </c>
      <c r="E8129" t="n">
        <v>-0.489561477860491</v>
      </c>
      <c r="F8129" t="n">
        <v>-10.002979133</v>
      </c>
      <c r="G8129" t="n">
        <v>-10.24250610206355</v>
      </c>
    </row>
    <row r="8130">
      <c r="A8130" s="3" t="n">
        <v>45366.4316750463</v>
      </c>
      <c r="B8130" t="n">
        <v>0.3806745397</v>
      </c>
      <c r="C8130" t="n">
        <v>0.2302055539342664</v>
      </c>
      <c r="D8130" t="n">
        <v>-2.12365947745</v>
      </c>
      <c r="E8130" t="n">
        <v>-0.5936557301491858</v>
      </c>
      <c r="F8130" t="n">
        <v>-9.485825445249999</v>
      </c>
      <c r="G8130" t="n">
        <v>-10.0416340670252</v>
      </c>
    </row>
    <row r="8131">
      <c r="A8131" s="3" t="n">
        <v>45366.43167561343</v>
      </c>
      <c r="B8131" t="n">
        <v>0.6320680124499999</v>
      </c>
      <c r="C8131" t="n">
        <v>-0.0829885813207462</v>
      </c>
      <c r="D8131" t="n">
        <v>-2.0159138139</v>
      </c>
      <c r="E8131" t="n">
        <v>-1.408041435822265</v>
      </c>
      <c r="F8131" t="n">
        <v>-11.79862578125</v>
      </c>
      <c r="G8131" t="n">
        <v>-9.796159513322287</v>
      </c>
    </row>
    <row r="8132">
      <c r="A8132" s="3" t="n">
        <v>45366.43167616898</v>
      </c>
      <c r="B8132" t="n">
        <v>-0.69910627185</v>
      </c>
      <c r="C8132" t="n">
        <v>-0.0650070713058277</v>
      </c>
      <c r="D8132" t="n">
        <v>0.28251977985</v>
      </c>
      <c r="E8132" t="n">
        <v>-1.232019383305948</v>
      </c>
      <c r="F8132" t="n">
        <v>-7.4890640188</v>
      </c>
      <c r="G8132" t="n">
        <v>-9.890325206836042</v>
      </c>
    </row>
    <row r="8133">
      <c r="A8133" s="3" t="n">
        <v>45366.43167673611</v>
      </c>
      <c r="B8133" t="n">
        <v>-0.42616758905</v>
      </c>
      <c r="C8133" t="n">
        <v>-0.3650185315758752</v>
      </c>
      <c r="D8133" t="n">
        <v>-2.53785314685</v>
      </c>
      <c r="E8133" t="n">
        <v>-1.406092861325062</v>
      </c>
      <c r="F8133" t="n">
        <v>-10.6877186626</v>
      </c>
      <c r="G8133" t="n">
        <v>-9.236211525155504</v>
      </c>
    </row>
    <row r="8134">
      <c r="A8134" s="3" t="n">
        <v>45366.43167730324</v>
      </c>
      <c r="B8134" t="n">
        <v>-0.4549010735499999</v>
      </c>
      <c r="C8134" t="n">
        <v>-0.4747035344561785</v>
      </c>
      <c r="D8134" t="n">
        <v>-0.3758888945</v>
      </c>
      <c r="E8134" t="n">
        <v>-1.704135310862243</v>
      </c>
      <c r="F8134" t="n">
        <v>-8.494628103149999</v>
      </c>
      <c r="G8134" t="n">
        <v>-9.310023413727297</v>
      </c>
    </row>
    <row r="8135">
      <c r="A8135" s="3" t="n">
        <v>45366.43167842593</v>
      </c>
      <c r="B8135" t="n">
        <v>-0.6703727873499999</v>
      </c>
      <c r="C8135" t="n">
        <v>-0.3128850314757584</v>
      </c>
      <c r="D8135" t="n">
        <v>-2.5498270665</v>
      </c>
      <c r="E8135" t="n">
        <v>-1.498162194811892</v>
      </c>
      <c r="F8135" t="n">
        <v>-9.394849153199999</v>
      </c>
      <c r="G8135" t="n">
        <v>-9.49798269667858</v>
      </c>
    </row>
    <row r="8136">
      <c r="A8136" s="3" t="n">
        <v>45366.43167844907</v>
      </c>
      <c r="B8136" t="n">
        <v>0.21548152045</v>
      </c>
      <c r="C8136" t="n">
        <v>-0.2340827238794878</v>
      </c>
      <c r="D8136" t="n">
        <v>-0.1029502117</v>
      </c>
      <c r="E8136" t="n">
        <v>-1.1144987299197</v>
      </c>
      <c r="F8136" t="n">
        <v>-10.3597058334</v>
      </c>
      <c r="G8136" t="n">
        <v>-9.342459331499793</v>
      </c>
    </row>
    <row r="8137">
      <c r="A8137" s="3" t="n">
        <v>45366.43167899305</v>
      </c>
      <c r="B8137" t="n">
        <v>-0.8738803881499999</v>
      </c>
      <c r="C8137" t="n">
        <v>0.0748355748195807</v>
      </c>
      <c r="D8137" t="n">
        <v>-2.6144725033</v>
      </c>
      <c r="E8137" t="n">
        <v>-1.180637132030073</v>
      </c>
      <c r="F8137" t="n">
        <v>-7.778762266449999</v>
      </c>
      <c r="G8137" t="n">
        <v>-9.858271679835575</v>
      </c>
    </row>
    <row r="8138">
      <c r="A8138" s="3" t="n">
        <v>45366.43167954861</v>
      </c>
      <c r="B8138" t="n">
        <v>1.06781669855</v>
      </c>
      <c r="C8138" t="n">
        <v>0.1028235710449886</v>
      </c>
      <c r="D8138" t="n">
        <v>-1.8076205679</v>
      </c>
      <c r="E8138" t="n">
        <v>-0.9762030428279745</v>
      </c>
      <c r="F8138" t="n">
        <v>-11.4442820968</v>
      </c>
      <c r="G8138" t="n">
        <v>-9.680062630072637</v>
      </c>
    </row>
    <row r="8139">
      <c r="A8139" s="3" t="n">
        <v>45366.43168012732</v>
      </c>
      <c r="B8139" t="n">
        <v>0.6871323522</v>
      </c>
      <c r="C8139" t="n">
        <v>0.1608196648178327</v>
      </c>
      <c r="D8139" t="n">
        <v>0.7613588860499999</v>
      </c>
      <c r="E8139" t="n">
        <v>-1.265951443834852</v>
      </c>
      <c r="F8139" t="n">
        <v>-10.2830962836</v>
      </c>
      <c r="G8139" t="n">
        <v>-9.815795786942918</v>
      </c>
    </row>
    <row r="8140">
      <c r="A8140" s="3" t="n">
        <v>45366.43168068287</v>
      </c>
      <c r="B8140" t="n">
        <v>-0.5793964953</v>
      </c>
      <c r="C8140" t="n">
        <v>0.1640829476167837</v>
      </c>
      <c r="D8140" t="n">
        <v>0.5027869455</v>
      </c>
      <c r="E8140" t="n">
        <v>-0.8987399715881143</v>
      </c>
      <c r="F8140" t="n">
        <v>-8.60475678265</v>
      </c>
      <c r="G8140" t="n">
        <v>-9.87476347056413</v>
      </c>
    </row>
    <row r="8141">
      <c r="A8141" s="3" t="n">
        <v>45366.43168125</v>
      </c>
      <c r="B8141" t="n">
        <v>0.26096476315</v>
      </c>
      <c r="C8141" t="n">
        <v>-0.08761000513706318</v>
      </c>
      <c r="D8141" t="n">
        <v>-3.1675283367</v>
      </c>
      <c r="E8141" t="n">
        <v>-1.127355842412124</v>
      </c>
      <c r="F8141" t="n">
        <v>-10.4243512702</v>
      </c>
      <c r="G8141" t="n">
        <v>-9.519545851297929</v>
      </c>
    </row>
    <row r="8142">
      <c r="A8142" s="3" t="n">
        <v>45366.43168181713</v>
      </c>
      <c r="B8142" t="n">
        <v>-0.6320680124499999</v>
      </c>
      <c r="C8142" t="n">
        <v>-0.2222154658353153</v>
      </c>
      <c r="D8142" t="n">
        <v>-1.8339612298</v>
      </c>
      <c r="E8142" t="n">
        <v>-1.267296166429024</v>
      </c>
      <c r="F8142" t="n">
        <v>-9.033327000949999</v>
      </c>
      <c r="G8142" t="n">
        <v>-9.738924932210168</v>
      </c>
    </row>
    <row r="8143">
      <c r="A8143" s="3" t="n">
        <v>45366.43168238426</v>
      </c>
      <c r="B8143" t="n">
        <v>-0.0646454368</v>
      </c>
      <c r="C8143" t="n">
        <v>-0.3166552426439402</v>
      </c>
      <c r="D8143" t="n">
        <v>-1.3958197211</v>
      </c>
      <c r="E8143" t="n">
        <v>-1.717401033771334</v>
      </c>
      <c r="F8143" t="n">
        <v>-9.349356103849999</v>
      </c>
      <c r="G8143" t="n">
        <v>-9.300518346788952</v>
      </c>
    </row>
    <row r="8144">
      <c r="A8144" s="3" t="n">
        <v>45366.43168293982</v>
      </c>
      <c r="B8144" t="n">
        <v>-0.49081302585</v>
      </c>
      <c r="C8144" t="n">
        <v>-0.4654981075369478</v>
      </c>
      <c r="D8144" t="n">
        <v>-0.1364693414</v>
      </c>
      <c r="E8144" t="n">
        <v>-1.908546037835204</v>
      </c>
      <c r="F8144" t="n">
        <v>-10.014943246</v>
      </c>
      <c r="G8144" t="n">
        <v>-9.00886114650865</v>
      </c>
    </row>
    <row r="8145">
      <c r="A8145" s="3" t="n">
        <v>45366.43168350695</v>
      </c>
      <c r="B8145" t="n">
        <v>-0.8858543077999999</v>
      </c>
      <c r="C8145" t="n">
        <v>-0.3755625776497679</v>
      </c>
      <c r="D8145" t="n">
        <v>-3.05260420535</v>
      </c>
      <c r="E8145" t="n">
        <v>-1.947823957017605</v>
      </c>
      <c r="F8145" t="n">
        <v>-7.797914653899999</v>
      </c>
      <c r="G8145" t="n">
        <v>-9.394485438495714</v>
      </c>
    </row>
    <row r="8146">
      <c r="A8146" s="3" t="n">
        <v>45366.4316840625</v>
      </c>
      <c r="B8146" t="n">
        <v>0.1053430343</v>
      </c>
      <c r="C8146" t="n">
        <v>-0.4421308264888125</v>
      </c>
      <c r="D8146" t="n">
        <v>-2.40856227325</v>
      </c>
      <c r="E8146" t="n">
        <v>-1.251550412598838</v>
      </c>
      <c r="F8146" t="n">
        <v>-10.87685952115</v>
      </c>
      <c r="G8146" t="n">
        <v>-9.146090583291283</v>
      </c>
    </row>
    <row r="8147">
      <c r="A8147" s="3" t="n">
        <v>45366.4316846412</v>
      </c>
      <c r="B8147" t="n">
        <v>0.4165864919999999</v>
      </c>
      <c r="C8147" t="n">
        <v>-0.2561203009093248</v>
      </c>
      <c r="D8147" t="n">
        <v>-0.6177012702</v>
      </c>
      <c r="E8147" t="n">
        <v>-1.113646420024012</v>
      </c>
      <c r="F8147" t="n">
        <v>-8.003815077300001</v>
      </c>
      <c r="G8147" t="n">
        <v>-9.259689856799676</v>
      </c>
    </row>
    <row r="8148">
      <c r="A8148" s="3" t="n">
        <v>45366.43168519676</v>
      </c>
      <c r="B8148" t="n">
        <v>-1.57538928925</v>
      </c>
      <c r="C8148" t="n">
        <v>-0.1306276640087417</v>
      </c>
      <c r="D8148" t="n">
        <v>0.009581097049999999</v>
      </c>
      <c r="E8148" t="n">
        <v>-0.8309970735255268</v>
      </c>
      <c r="F8148" t="n">
        <v>-8.592792669650001</v>
      </c>
      <c r="G8148" t="n">
        <v>-9.450283242515878</v>
      </c>
    </row>
    <row r="8149">
      <c r="A8149" s="3" t="n">
        <v>45366.43168577546</v>
      </c>
      <c r="B8149" t="n">
        <v>0.7086873688999999</v>
      </c>
      <c r="C8149" t="n">
        <v>0.2056273001967371</v>
      </c>
      <c r="D8149" t="n">
        <v>-1.364693414</v>
      </c>
      <c r="E8149" t="n">
        <v>-0.1934806097758747</v>
      </c>
      <c r="F8149" t="n">
        <v>-12.1146646908</v>
      </c>
      <c r="G8149" t="n">
        <v>-9.478361007306669</v>
      </c>
    </row>
    <row r="8150">
      <c r="A8150" s="3" t="n">
        <v>45366.43168633102</v>
      </c>
      <c r="B8150" t="n">
        <v>0.18435521335</v>
      </c>
      <c r="C8150" t="n">
        <v>0.3975667800665512</v>
      </c>
      <c r="D8150" t="n">
        <v>2.0015568783</v>
      </c>
      <c r="E8150" t="n">
        <v>0.6976301538614241</v>
      </c>
      <c r="F8150" t="n">
        <v>-7.908043333399999</v>
      </c>
      <c r="G8150" t="n">
        <v>-10.07854035420096</v>
      </c>
    </row>
    <row r="8151">
      <c r="A8151" s="3" t="n">
        <v>45366.43168689815</v>
      </c>
      <c r="B8151" t="n">
        <v>0.8882471304</v>
      </c>
      <c r="C8151" t="n">
        <v>0.4310752116029149</v>
      </c>
      <c r="D8151" t="n">
        <v>-0.01197391965</v>
      </c>
      <c r="E8151" t="n">
        <v>1.088319431987882</v>
      </c>
      <c r="F8151" t="n">
        <v>-10.4794254166</v>
      </c>
      <c r="G8151" t="n">
        <v>-10.10895642210399</v>
      </c>
    </row>
    <row r="8152">
      <c r="A8152" s="3" t="n">
        <v>45366.4316874537</v>
      </c>
      <c r="B8152" t="n">
        <v>0.7757256283</v>
      </c>
      <c r="C8152" t="n">
        <v>0.6760042503976709</v>
      </c>
      <c r="D8152" t="n">
        <v>1.44131277045</v>
      </c>
      <c r="E8152" t="n">
        <v>1.302496942299771</v>
      </c>
      <c r="F8152" t="n">
        <v>-10.8672784241</v>
      </c>
      <c r="G8152" t="n">
        <v>-10.25016980473429</v>
      </c>
    </row>
    <row r="8153">
      <c r="A8153" s="3" t="n">
        <v>45366.43168802084</v>
      </c>
      <c r="B8153" t="n">
        <v>0.9816260517000001</v>
      </c>
      <c r="C8153" t="n">
        <v>0.8236963312014011</v>
      </c>
      <c r="D8153" t="n">
        <v>2.49715554935</v>
      </c>
      <c r="E8153" t="n">
        <v>1.451985628814689</v>
      </c>
      <c r="F8153" t="n">
        <v>-9.785104789949999</v>
      </c>
      <c r="G8153" t="n">
        <v>-10.40676906685691</v>
      </c>
    </row>
    <row r="8154">
      <c r="A8154" s="3" t="n">
        <v>45366.43168858796</v>
      </c>
      <c r="B8154" t="n">
        <v>0.14844326105</v>
      </c>
      <c r="C8154" t="n">
        <v>0.5235548470963884</v>
      </c>
      <c r="D8154" t="n">
        <v>1.2330097178</v>
      </c>
      <c r="E8154" t="n">
        <v>1.650391828572149</v>
      </c>
      <c r="F8154" t="n">
        <v>-11.8848164281</v>
      </c>
      <c r="G8154" t="n">
        <v>-10.18808815541856</v>
      </c>
    </row>
    <row r="8155">
      <c r="A8155" s="3" t="n">
        <v>45366.43168915509</v>
      </c>
      <c r="B8155" t="n">
        <v>0.5698153982499999</v>
      </c>
      <c r="C8155" t="n">
        <v>0.5947946273899783</v>
      </c>
      <c r="D8155" t="n">
        <v>1.2593503797</v>
      </c>
      <c r="E8155" t="n">
        <v>1.517443783161193</v>
      </c>
      <c r="F8155" t="n">
        <v>-9.100365260349999</v>
      </c>
      <c r="G8155" t="n">
        <v>-10.64341130352707</v>
      </c>
    </row>
    <row r="8156">
      <c r="A8156" s="3" t="n">
        <v>45366.43168971065</v>
      </c>
      <c r="B8156" t="n">
        <v>0.93613300235</v>
      </c>
      <c r="C8156" t="n">
        <v>0.5206302023233114</v>
      </c>
      <c r="D8156" t="n">
        <v>1.2928695094</v>
      </c>
      <c r="E8156" t="n">
        <v>1.264635272536367</v>
      </c>
      <c r="F8156" t="n">
        <v>-9.65342109375</v>
      </c>
      <c r="G8156" t="n">
        <v>-10.73347041091984</v>
      </c>
    </row>
    <row r="8157">
      <c r="A8157" s="3" t="n">
        <v>45366.43169027778</v>
      </c>
      <c r="B8157" t="n">
        <v>-0.15083608365</v>
      </c>
      <c r="C8157" t="n">
        <v>0.6447430504266918</v>
      </c>
      <c r="D8157" t="n">
        <v>0.8547280007</v>
      </c>
      <c r="E8157" t="n">
        <v>1.244794865152335</v>
      </c>
      <c r="F8157" t="n">
        <v>-12.4259081485</v>
      </c>
      <c r="G8157" t="n">
        <v>-10.49458640606273</v>
      </c>
    </row>
    <row r="8158">
      <c r="A8158" s="3" t="n">
        <v>45366.43169084491</v>
      </c>
      <c r="B8158" t="n">
        <v>0.6464347547</v>
      </c>
      <c r="C8158" t="n">
        <v>0.6151468778979039</v>
      </c>
      <c r="D8158" t="n">
        <v>1.3910340759</v>
      </c>
      <c r="E8158" t="n">
        <v>0.6621615124319365</v>
      </c>
      <c r="F8158" t="n">
        <v>-9.7994715322</v>
      </c>
      <c r="G8158" t="n">
        <v>-11.06214540615842</v>
      </c>
    </row>
    <row r="8159">
      <c r="A8159" s="3" t="n">
        <v>45366.43169141204</v>
      </c>
      <c r="B8159" t="n">
        <v>1.4293388508</v>
      </c>
      <c r="C8159" t="n">
        <v>0.7579225353089765</v>
      </c>
      <c r="D8159" t="n">
        <v>0.62967518985</v>
      </c>
      <c r="E8159" t="n">
        <v>0.3928560220120057</v>
      </c>
      <c r="F8159" t="n">
        <v>-11.6789160047</v>
      </c>
      <c r="G8159" t="n">
        <v>-10.73675758171238</v>
      </c>
    </row>
    <row r="8160">
      <c r="A8160" s="3" t="n">
        <v>45366.43169196759</v>
      </c>
      <c r="B8160" t="n">
        <v>0.5770036727</v>
      </c>
      <c r="C8160" t="n">
        <v>0.8273722476580443</v>
      </c>
      <c r="D8160" t="n">
        <v>-1.03669039145</v>
      </c>
      <c r="E8160" t="n">
        <v>0.01347790315454533</v>
      </c>
      <c r="F8160" t="n">
        <v>-11.38203928925</v>
      </c>
      <c r="G8160" t="n">
        <v>-10.89154777979222</v>
      </c>
    </row>
    <row r="8161">
      <c r="A8161" s="3" t="n">
        <v>45366.43169253472</v>
      </c>
      <c r="B8161" t="n">
        <v>1.00795690695</v>
      </c>
      <c r="C8161" t="n">
        <v>0.7915654025298391</v>
      </c>
      <c r="D8161" t="n">
        <v>2.02310208835</v>
      </c>
      <c r="E8161" t="n">
        <v>0.09172738085897469</v>
      </c>
      <c r="F8161" t="n">
        <v>-9.0644435014</v>
      </c>
      <c r="G8161" t="n">
        <v>-10.91621484200353</v>
      </c>
    </row>
    <row r="8162">
      <c r="A8162" s="3" t="n">
        <v>45366.43169310185</v>
      </c>
      <c r="B8162" t="n">
        <v>0.0766095498</v>
      </c>
      <c r="C8162" t="n">
        <v>0.7954723124555967</v>
      </c>
      <c r="D8162" t="n">
        <v>-2.90895639615</v>
      </c>
      <c r="E8162" t="n">
        <v>-0.05028936985431254</v>
      </c>
      <c r="F8162" t="n">
        <v>-13.15853355005</v>
      </c>
      <c r="G8162" t="n">
        <v>-10.45816848548511</v>
      </c>
    </row>
    <row r="8163">
      <c r="A8163" s="3" t="n">
        <v>45366.43169366898</v>
      </c>
      <c r="B8163" t="n">
        <v>1.1540073454</v>
      </c>
      <c r="C8163" t="n">
        <v>0.4712002516144534</v>
      </c>
      <c r="D8163" t="n">
        <v>0.59854888275</v>
      </c>
      <c r="E8163" t="n">
        <v>-0.1840860219504667</v>
      </c>
      <c r="F8163" t="n">
        <v>-7.64229292505</v>
      </c>
      <c r="G8163" t="n">
        <v>-10.79094563213581</v>
      </c>
    </row>
    <row r="8164">
      <c r="A8164" s="3" t="n">
        <v>45366.43169422454</v>
      </c>
      <c r="B8164" t="n">
        <v>0.51954651035</v>
      </c>
      <c r="C8164" t="n">
        <v>0.2134571444343828</v>
      </c>
      <c r="D8164" t="n">
        <v>0.474053461</v>
      </c>
      <c r="E8164" t="n">
        <v>-0.1001431552896273</v>
      </c>
      <c r="F8164" t="n">
        <v>-11.7220064248</v>
      </c>
      <c r="G8164" t="n">
        <v>-10.58652349836017</v>
      </c>
    </row>
    <row r="8165">
      <c r="A8165" s="3" t="n">
        <v>45366.43169479167</v>
      </c>
      <c r="B8165" t="n">
        <v>-0.3399769422</v>
      </c>
      <c r="C8165" t="n">
        <v>0.1673478991463874</v>
      </c>
      <c r="D8165" t="n">
        <v>1.51552949765</v>
      </c>
      <c r="E8165" t="n">
        <v>0.399313575310724</v>
      </c>
      <c r="F8165" t="n">
        <v>-11.52329427585</v>
      </c>
      <c r="G8165" t="n">
        <v>-10.37869706261576</v>
      </c>
    </row>
    <row r="8166">
      <c r="A8166" s="3" t="n">
        <v>45366.4316953588</v>
      </c>
      <c r="B8166" t="n">
        <v>-0.09816456649999999</v>
      </c>
      <c r="C8166" t="n">
        <v>-0.0840533229144525</v>
      </c>
      <c r="D8166" t="n">
        <v>-1.364693414</v>
      </c>
      <c r="E8166" t="n">
        <v>0.05645695262797207</v>
      </c>
      <c r="F8166" t="n">
        <v>-9.2559869892</v>
      </c>
      <c r="G8166" t="n">
        <v>-10.54391451848313</v>
      </c>
    </row>
    <row r="8167">
      <c r="A8167" s="3" t="n">
        <v>45366.43169648148</v>
      </c>
      <c r="B8167" t="n">
        <v>-0.52433215555</v>
      </c>
      <c r="C8167" t="n">
        <v>-0.2831740594217957</v>
      </c>
      <c r="D8167" t="n">
        <v>0.22026716565</v>
      </c>
      <c r="E8167" t="n">
        <v>0.6370196163423096</v>
      </c>
      <c r="F8167" t="n">
        <v>-11.86566404065</v>
      </c>
      <c r="G8167" t="n">
        <v>-10.28851531494968</v>
      </c>
    </row>
    <row r="8168">
      <c r="A8168" s="3" t="n">
        <v>45366.43169703703</v>
      </c>
      <c r="B8168" t="n">
        <v>0.0742167272</v>
      </c>
      <c r="C8168" t="n">
        <v>-0.2675150338669005</v>
      </c>
      <c r="D8168" t="n">
        <v>0.6608014969499999</v>
      </c>
      <c r="E8168" t="n">
        <v>0.07623461116759916</v>
      </c>
      <c r="F8168" t="n">
        <v>-9.1266961156</v>
      </c>
      <c r="G8168" t="n">
        <v>-10.59010043394385</v>
      </c>
    </row>
    <row r="8169">
      <c r="A8169" s="3" t="n">
        <v>45366.43169760417</v>
      </c>
      <c r="B8169" t="n">
        <v>-0.0766095498</v>
      </c>
      <c r="C8169" t="n">
        <v>-0.233114654367017</v>
      </c>
      <c r="D8169" t="n">
        <v>1.1252738609</v>
      </c>
      <c r="E8169" t="n">
        <v>-0.381086076110141</v>
      </c>
      <c r="F8169" t="n">
        <v>-9.5337113172</v>
      </c>
      <c r="G8169" t="n">
        <v>-10.25675290144047</v>
      </c>
    </row>
    <row r="8170">
      <c r="A8170" s="3" t="n">
        <v>45366.43169818287</v>
      </c>
      <c r="B8170" t="n">
        <v>-0.80444930615</v>
      </c>
      <c r="C8170" t="n">
        <v>-0.03050533356328673</v>
      </c>
      <c r="D8170" t="n">
        <v>-2.4444840322</v>
      </c>
      <c r="E8170" t="n">
        <v>-0.6148858244177174</v>
      </c>
      <c r="F8170" t="n">
        <v>-11.6525753428</v>
      </c>
      <c r="G8170" t="n">
        <v>-9.972354862373921</v>
      </c>
    </row>
    <row r="8171">
      <c r="A8171" s="3" t="n">
        <v>45366.43169873842</v>
      </c>
      <c r="B8171" t="n">
        <v>0.007178467799999999</v>
      </c>
      <c r="C8171" t="n">
        <v>-0.04018193686899779</v>
      </c>
      <c r="D8171" t="n">
        <v>0.9241590827</v>
      </c>
      <c r="E8171" t="n">
        <v>-0.6309819202476709</v>
      </c>
      <c r="F8171" t="n">
        <v>-9.900019114649998</v>
      </c>
      <c r="G8171" t="n">
        <v>-10.19917908796005</v>
      </c>
    </row>
    <row r="8172">
      <c r="A8172" s="3" t="n">
        <v>45366.43169930555</v>
      </c>
      <c r="B8172" t="n">
        <v>1.0893619086</v>
      </c>
      <c r="C8172" t="n">
        <v>-0.1707804095209795</v>
      </c>
      <c r="D8172" t="n">
        <v>-2.74614639285</v>
      </c>
      <c r="E8172" t="n">
        <v>-1.168868169079141</v>
      </c>
      <c r="F8172" t="n">
        <v>-9.777916515499999</v>
      </c>
      <c r="G8172" t="n">
        <v>-9.959006571586508</v>
      </c>
    </row>
    <row r="8173">
      <c r="A8173" s="3" t="n">
        <v>45366.43169987269</v>
      </c>
      <c r="B8173" t="n">
        <v>-0.9193734375</v>
      </c>
      <c r="C8173" t="n">
        <v>-0.1263953744650353</v>
      </c>
      <c r="D8173" t="n">
        <v>-1.62087253195</v>
      </c>
      <c r="E8173" t="n">
        <v>-1.602474753644876</v>
      </c>
      <c r="F8173" t="n">
        <v>-10.2878819288</v>
      </c>
      <c r="G8173" t="n">
        <v>-9.80888148149117</v>
      </c>
    </row>
    <row r="8174">
      <c r="A8174" s="3" t="n">
        <v>45366.43170043982</v>
      </c>
      <c r="B8174" t="n">
        <v>0.2705458602</v>
      </c>
      <c r="C8174" t="n">
        <v>-0.102738785812238</v>
      </c>
      <c r="D8174" t="n">
        <v>-0.1699884711</v>
      </c>
      <c r="E8174" t="n">
        <v>-0.9557547831592101</v>
      </c>
      <c r="F8174" t="n">
        <v>-8.540121152499999</v>
      </c>
      <c r="G8174" t="n">
        <v>-10.18800435313674</v>
      </c>
    </row>
    <row r="8175">
      <c r="A8175" s="3" t="n">
        <v>45366.43170099537</v>
      </c>
      <c r="B8175" t="n">
        <v>-0.9385258249499999</v>
      </c>
      <c r="C8175" t="n">
        <v>-0.1904815121844993</v>
      </c>
      <c r="D8175" t="n">
        <v>-1.54187015955</v>
      </c>
      <c r="E8175" t="n">
        <v>-0.5569156988369477</v>
      </c>
      <c r="F8175" t="n">
        <v>-11.55202776035</v>
      </c>
      <c r="G8175" t="n">
        <v>-10.11060963127567</v>
      </c>
    </row>
    <row r="8176">
      <c r="A8176" s="3" t="n">
        <v>45366.4317015625</v>
      </c>
      <c r="B8176" t="n">
        <v>-0.5937632375499999</v>
      </c>
      <c r="C8176" t="n">
        <v>-0.5009073833019827</v>
      </c>
      <c r="D8176" t="n">
        <v>-1.62326535455</v>
      </c>
      <c r="E8176" t="n">
        <v>-1.424263737980074</v>
      </c>
      <c r="F8176" t="n">
        <v>-9.1219104704</v>
      </c>
      <c r="G8176" t="n">
        <v>-10.25041149636705</v>
      </c>
    </row>
    <row r="8177">
      <c r="A8177" s="3" t="n">
        <v>45366.43170212963</v>
      </c>
      <c r="B8177" t="n">
        <v>0.7302325789499999</v>
      </c>
      <c r="C8177" t="n">
        <v>-0.415855450818183</v>
      </c>
      <c r="D8177" t="n">
        <v>-0.4668651865499999</v>
      </c>
      <c r="E8177" t="n">
        <v>-1.087228447890213</v>
      </c>
      <c r="F8177" t="n">
        <v>-9.770738047699998</v>
      </c>
      <c r="G8177" t="n">
        <v>-10.01444527848581</v>
      </c>
    </row>
    <row r="8178">
      <c r="A8178" s="3" t="n">
        <v>45366.43170268519</v>
      </c>
      <c r="B8178" t="n">
        <v>-0.9983856165499999</v>
      </c>
      <c r="C8178" t="n">
        <v>-0.4160455718159685</v>
      </c>
      <c r="D8178" t="n">
        <v>1.6328464516</v>
      </c>
      <c r="E8178" t="n">
        <v>-1.944179540709446</v>
      </c>
      <c r="F8178" t="n">
        <v>-13.49372484705</v>
      </c>
      <c r="G8178" t="n">
        <v>-9.893551868997928</v>
      </c>
    </row>
    <row r="8179">
      <c r="A8179" s="3" t="n">
        <v>45366.43170325232</v>
      </c>
      <c r="B8179" t="n">
        <v>-0.96486648685</v>
      </c>
      <c r="C8179" t="n">
        <v>-0.6228963030336846</v>
      </c>
      <c r="D8179" t="n">
        <v>-5.554545399899999</v>
      </c>
      <c r="E8179" t="n">
        <v>-2.949006800468656</v>
      </c>
      <c r="F8179" t="n">
        <v>-7.68538334515</v>
      </c>
      <c r="G8179" t="n">
        <v>-10.29437011359292</v>
      </c>
    </row>
    <row r="8180">
      <c r="A8180" s="3" t="n">
        <v>45366.43170381944</v>
      </c>
      <c r="B8180" t="n">
        <v>-0.49081302585</v>
      </c>
      <c r="C8180" t="n">
        <v>-0.5888076332759923</v>
      </c>
      <c r="D8180" t="n">
        <v>-5.43483562335</v>
      </c>
      <c r="E8180" t="n">
        <v>-3.422071481408634</v>
      </c>
      <c r="F8180" t="n">
        <v>-8.9184028696</v>
      </c>
      <c r="G8180" t="n">
        <v>-9.568871266318091</v>
      </c>
    </row>
    <row r="8181">
      <c r="A8181" s="3" t="n">
        <v>45366.43170438657</v>
      </c>
      <c r="B8181" t="n">
        <v>0.45968671875</v>
      </c>
      <c r="C8181" t="n">
        <v>-0.6578488266456894</v>
      </c>
      <c r="D8181" t="n">
        <v>-0.6631943195500001</v>
      </c>
      <c r="E8181" t="n">
        <v>-3.635502520494998</v>
      </c>
      <c r="F8181" t="n">
        <v>-9.1266961156</v>
      </c>
      <c r="G8181" t="n">
        <v>-9.608579786586857</v>
      </c>
    </row>
    <row r="8182">
      <c r="A8182" s="3" t="n">
        <v>45366.43170495371</v>
      </c>
      <c r="B8182" t="n">
        <v>-2.0757736055</v>
      </c>
      <c r="C8182" t="n">
        <v>-0.6432990955069947</v>
      </c>
      <c r="D8182" t="n">
        <v>-6.452373627349999</v>
      </c>
      <c r="E8182" t="n">
        <v>-3.43865889268952</v>
      </c>
      <c r="F8182" t="n">
        <v>-10.87207387595</v>
      </c>
      <c r="G8182" t="n">
        <v>-9.226640257614827</v>
      </c>
    </row>
    <row r="8183">
      <c r="A8183" s="3" t="n">
        <v>45366.43170550926</v>
      </c>
      <c r="B8183" t="n">
        <v>-0.25378629535</v>
      </c>
      <c r="C8183" t="n">
        <v>-0.3888814256278565</v>
      </c>
      <c r="D8183" t="n">
        <v>-3.1028828999</v>
      </c>
      <c r="E8183" t="n">
        <v>-3.084568558127514</v>
      </c>
      <c r="F8183" t="n">
        <v>-10.60870648355</v>
      </c>
      <c r="G8183" t="n">
        <v>-9.207613687884175</v>
      </c>
    </row>
    <row r="8184">
      <c r="A8184" s="3" t="n">
        <v>45366.43170663194</v>
      </c>
      <c r="B8184" t="n">
        <v>0.01197391965</v>
      </c>
      <c r="C8184" t="n">
        <v>-0.295540747976924</v>
      </c>
      <c r="D8184" t="n">
        <v>-0.48842020325</v>
      </c>
      <c r="E8184" t="n">
        <v>-1.568888417532289</v>
      </c>
      <c r="F8184" t="n">
        <v>-6.277599511049999</v>
      </c>
      <c r="G8184" t="n">
        <v>-9.708811521757021</v>
      </c>
    </row>
    <row r="8185">
      <c r="A8185" s="3" t="n">
        <v>45366.43170719907</v>
      </c>
      <c r="B8185" t="n">
        <v>0.1077358569</v>
      </c>
      <c r="C8185" t="n">
        <v>-0.05059051858881134</v>
      </c>
      <c r="D8185" t="n">
        <v>0.24900065015</v>
      </c>
      <c r="E8185" t="n">
        <v>-0.6365107906491858</v>
      </c>
      <c r="F8185" t="n">
        <v>-11.15458384915</v>
      </c>
      <c r="G8185" t="n">
        <v>-9.810225929773454</v>
      </c>
    </row>
    <row r="8186">
      <c r="A8186" s="3" t="n">
        <v>45366.43170723379</v>
      </c>
      <c r="B8186" t="n">
        <v>0.24900065015</v>
      </c>
      <c r="C8186" t="n">
        <v>0.2421547626550123</v>
      </c>
      <c r="D8186" t="n">
        <v>0.32082455475</v>
      </c>
      <c r="E8186" t="n">
        <v>0.006955840843473199</v>
      </c>
      <c r="F8186" t="n">
        <v>-9.5768017373</v>
      </c>
      <c r="G8186" t="n">
        <v>-9.989880260296882</v>
      </c>
    </row>
    <row r="8187">
      <c r="A8187" s="3" t="n">
        <v>45366.43170776621</v>
      </c>
      <c r="B8187" t="n">
        <v>0.1316836962</v>
      </c>
      <c r="C8187" t="n">
        <v>0.7075287212032655</v>
      </c>
      <c r="D8187" t="n">
        <v>-0.6440419320999999</v>
      </c>
      <c r="E8187" t="n">
        <v>1.467190096711659</v>
      </c>
      <c r="F8187" t="n">
        <v>-11.12585036465</v>
      </c>
      <c r="G8187" t="n">
        <v>-9.695214315790469</v>
      </c>
    </row>
    <row r="8188">
      <c r="A8188" s="3" t="n">
        <v>45366.43170833333</v>
      </c>
      <c r="B8188" t="n">
        <v>0.7733229990499999</v>
      </c>
      <c r="C8188" t="n">
        <v>0.59017969562168</v>
      </c>
      <c r="D8188" t="n">
        <v>2.66475119785</v>
      </c>
      <c r="E8188" t="n">
        <v>1.662872653732056</v>
      </c>
      <c r="F8188" t="n">
        <v>-9.20570829465</v>
      </c>
      <c r="G8188" t="n">
        <v>-10.15395230401611</v>
      </c>
    </row>
    <row r="8189">
      <c r="A8189" s="3" t="n">
        <v>45366.43170891204</v>
      </c>
      <c r="B8189" t="n">
        <v>1.4676436257</v>
      </c>
      <c r="C8189" t="n">
        <v>0.8112273471713309</v>
      </c>
      <c r="D8189" t="n">
        <v>2.3415338205</v>
      </c>
      <c r="E8189" t="n">
        <v>1.850769782181357</v>
      </c>
      <c r="F8189" t="n">
        <v>-11.39639622485</v>
      </c>
      <c r="G8189" t="n">
        <v>-10.66490583445574</v>
      </c>
    </row>
    <row r="8190">
      <c r="A8190" s="3" t="n">
        <v>45366.43170946759</v>
      </c>
      <c r="B8190" t="n">
        <v>0.62488954465</v>
      </c>
      <c r="C8190" t="n">
        <v>0.7836134209240115</v>
      </c>
      <c r="D8190" t="n">
        <v>1.85311361725</v>
      </c>
      <c r="E8190" t="n">
        <v>1.856070333654667</v>
      </c>
      <c r="F8190" t="n">
        <v>-10.0748030376</v>
      </c>
      <c r="G8190" t="n">
        <v>-10.59118293723231</v>
      </c>
    </row>
    <row r="8191">
      <c r="A8191" s="3" t="n">
        <v>45366.43171002315</v>
      </c>
      <c r="B8191" t="n">
        <v>0.4549010735499999</v>
      </c>
      <c r="C8191" t="n">
        <v>0.7401147561565289</v>
      </c>
      <c r="D8191" t="n">
        <v>2.54263879205</v>
      </c>
      <c r="E8191" t="n">
        <v>1.921617639364807</v>
      </c>
      <c r="F8191" t="n">
        <v>-9.299077409300001</v>
      </c>
      <c r="G8191" t="n">
        <v>-11.11372289892066</v>
      </c>
    </row>
    <row r="8192">
      <c r="A8192" s="3" t="n">
        <v>45366.43171059028</v>
      </c>
      <c r="B8192" t="n">
        <v>0.2035076008</v>
      </c>
      <c r="C8192" t="n">
        <v>0.5861051354136381</v>
      </c>
      <c r="D8192" t="n">
        <v>0.83557561325</v>
      </c>
      <c r="E8192" t="n">
        <v>1.793196174434854</v>
      </c>
      <c r="F8192" t="n">
        <v>-13.1106476781</v>
      </c>
      <c r="G8192" t="n">
        <v>-11.22680868343383</v>
      </c>
    </row>
    <row r="8193">
      <c r="A8193" s="3" t="n">
        <v>45366.43171115741</v>
      </c>
      <c r="B8193" t="n">
        <v>1.28089558975</v>
      </c>
      <c r="C8193" t="n">
        <v>0.1309612272646856</v>
      </c>
      <c r="D8193" t="n">
        <v>1.5011627554</v>
      </c>
      <c r="E8193" t="n">
        <v>1.117873931969001</v>
      </c>
      <c r="F8193" t="n">
        <v>-11.21205081815</v>
      </c>
      <c r="G8193" t="n">
        <v>-11.59228369285085</v>
      </c>
    </row>
    <row r="8194">
      <c r="A8194" s="3" t="n">
        <v>45366.43171172454</v>
      </c>
      <c r="B8194" t="n">
        <v>-0.76375170865</v>
      </c>
      <c r="C8194" t="n">
        <v>-0.06583839634207478</v>
      </c>
      <c r="D8194" t="n">
        <v>0.25378629535</v>
      </c>
      <c r="E8194" t="n">
        <v>1.07079926885012</v>
      </c>
      <c r="F8194" t="n">
        <v>-12.2630981452</v>
      </c>
      <c r="G8194" t="n">
        <v>-11.53765361167905</v>
      </c>
    </row>
    <row r="8195">
      <c r="A8195" s="3" t="n">
        <v>45366.43171228009</v>
      </c>
      <c r="B8195" t="n">
        <v>0.05506433975</v>
      </c>
      <c r="C8195" t="n">
        <v>-0.2298616354045461</v>
      </c>
      <c r="D8195" t="n">
        <v>1.51074385245</v>
      </c>
      <c r="E8195" t="n">
        <v>0.778116004952333</v>
      </c>
      <c r="F8195" t="n">
        <v>-11.3652797244</v>
      </c>
      <c r="G8195" t="n">
        <v>-11.33051867048593</v>
      </c>
    </row>
    <row r="8196">
      <c r="A8196" s="3" t="n">
        <v>45366.43171284722</v>
      </c>
      <c r="B8196" t="n">
        <v>-0.6847395296</v>
      </c>
      <c r="C8196" t="n">
        <v>-0.1499211620658512</v>
      </c>
      <c r="D8196" t="n">
        <v>0.48842020325</v>
      </c>
      <c r="E8196" t="n">
        <v>0.776928760241261</v>
      </c>
      <c r="F8196" t="n">
        <v>-10.26872954135</v>
      </c>
      <c r="G8196" t="n">
        <v>-11.04269486454537</v>
      </c>
    </row>
    <row r="8197">
      <c r="A8197" s="3" t="n">
        <v>45366.43171341435</v>
      </c>
      <c r="B8197" t="n">
        <v>-0.9457140993999998</v>
      </c>
      <c r="C8197" t="n">
        <v>-0.2949953702247093</v>
      </c>
      <c r="D8197" t="n">
        <v>0.3112434577</v>
      </c>
      <c r="E8197" t="n">
        <v>0.4872802087616563</v>
      </c>
      <c r="F8197" t="n">
        <v>-10.8624927789</v>
      </c>
      <c r="G8197" t="n">
        <v>-10.02853473713558</v>
      </c>
    </row>
    <row r="8198">
      <c r="A8198" s="3" t="n">
        <v>45366.43171398148</v>
      </c>
      <c r="B8198" t="n">
        <v>0.56024410785</v>
      </c>
      <c r="C8198" t="n">
        <v>-0.6113025796606077</v>
      </c>
      <c r="D8198" t="n">
        <v>1.561022547</v>
      </c>
      <c r="E8198" t="n">
        <v>0.5623716251355494</v>
      </c>
      <c r="F8198" t="n">
        <v>-9.61272349625</v>
      </c>
      <c r="G8198" t="n">
        <v>-9.859243978322986</v>
      </c>
    </row>
    <row r="8199">
      <c r="A8199" s="3" t="n">
        <v>45366.43171454861</v>
      </c>
      <c r="B8199" t="n">
        <v>-0.6799538843999999</v>
      </c>
      <c r="C8199" t="n">
        <v>-0.4460194489553625</v>
      </c>
      <c r="D8199" t="n">
        <v>-0.56742257565</v>
      </c>
      <c r="E8199" t="n">
        <v>0.6541878373276243</v>
      </c>
      <c r="F8199" t="n">
        <v>-8.485047006099999</v>
      </c>
      <c r="G8199" t="n">
        <v>-9.414664963951424</v>
      </c>
    </row>
    <row r="8200">
      <c r="A8200" s="3" t="n">
        <v>45366.43171510417</v>
      </c>
      <c r="B8200" t="n">
        <v>0.39025563675</v>
      </c>
      <c r="C8200" t="n">
        <v>-0.6459262718967385</v>
      </c>
      <c r="D8200" t="n">
        <v>1.23780516965</v>
      </c>
      <c r="E8200" t="n">
        <v>0.5782877952262254</v>
      </c>
      <c r="F8200" t="n">
        <v>-10.10352671545</v>
      </c>
      <c r="G8200" t="n">
        <v>-9.363120137163195</v>
      </c>
    </row>
    <row r="8201">
      <c r="A8201" s="3" t="n">
        <v>45366.43171567129</v>
      </c>
      <c r="B8201" t="n">
        <v>-1.9464827319</v>
      </c>
      <c r="C8201" t="n">
        <v>-0.5472787335990691</v>
      </c>
      <c r="D8201" t="n">
        <v>-1.20428603995</v>
      </c>
      <c r="E8201" t="n">
        <v>0.5208093965642207</v>
      </c>
      <c r="F8201" t="n">
        <v>-8.166625080599999</v>
      </c>
      <c r="G8201" t="n">
        <v>-9.246312786123337</v>
      </c>
    </row>
    <row r="8202">
      <c r="A8202" s="3" t="n">
        <v>45366.43171623842</v>
      </c>
      <c r="B8202" t="n">
        <v>-1.13724778055</v>
      </c>
      <c r="C8202" t="n">
        <v>-0.4928927214297216</v>
      </c>
      <c r="D8202" t="n">
        <v>2.6144725033</v>
      </c>
      <c r="E8202" t="n">
        <v>0.1558417727029142</v>
      </c>
      <c r="F8202" t="n">
        <v>-10.8553143111</v>
      </c>
      <c r="G8202" t="n">
        <v>-9.510315850605387</v>
      </c>
    </row>
    <row r="8203">
      <c r="A8203" s="3" t="n">
        <v>45366.43171679398</v>
      </c>
      <c r="B8203" t="n">
        <v>0.2442051983</v>
      </c>
      <c r="C8203" t="n">
        <v>-0.8481173585083941</v>
      </c>
      <c r="D8203" t="n">
        <v>-0.5410917204</v>
      </c>
      <c r="E8203" t="n">
        <v>-0.3837528905677167</v>
      </c>
      <c r="F8203" t="n">
        <v>-8.90642894995</v>
      </c>
      <c r="G8203" t="n">
        <v>-9.535396575143967</v>
      </c>
    </row>
    <row r="8204">
      <c r="A8204" s="3" t="n">
        <v>45366.43171736111</v>
      </c>
      <c r="B8204" t="n">
        <v>-1.07978081155</v>
      </c>
      <c r="C8204" t="n">
        <v>-0.8547307438188837</v>
      </c>
      <c r="D8204" t="n">
        <v>-0.59854888275</v>
      </c>
      <c r="E8204" t="n">
        <v>-0.7011939453338014</v>
      </c>
      <c r="F8204" t="n">
        <v>-9.88566217905</v>
      </c>
      <c r="G8204" t="n">
        <v>-9.809424298999096</v>
      </c>
    </row>
    <row r="8205">
      <c r="A8205" s="3" t="n">
        <v>45366.43171849537</v>
      </c>
      <c r="B8205" t="n">
        <v>0.0742167272</v>
      </c>
      <c r="C8205" t="n">
        <v>-0.7554629634828693</v>
      </c>
      <c r="D8205" t="n">
        <v>-1.78128971265</v>
      </c>
      <c r="E8205" t="n">
        <v>-1.014884950855481</v>
      </c>
      <c r="F8205" t="n">
        <v>-9.320622619349999</v>
      </c>
      <c r="G8205" t="n">
        <v>-9.672100727520188</v>
      </c>
    </row>
    <row r="8206">
      <c r="A8206" s="3" t="n">
        <v>45366.43171905092</v>
      </c>
      <c r="B8206" t="n">
        <v>-1.03669039145</v>
      </c>
      <c r="C8206" t="n">
        <v>-0.6139318819674843</v>
      </c>
      <c r="D8206" t="n">
        <v>-1.99915424905</v>
      </c>
      <c r="E8206" t="n">
        <v>-1.110005501192427</v>
      </c>
      <c r="F8206" t="n">
        <v>-10.85051885925</v>
      </c>
      <c r="G8206" t="n">
        <v>-9.41788465401949</v>
      </c>
    </row>
    <row r="8207">
      <c r="A8207" s="3" t="n">
        <v>45366.43171961806</v>
      </c>
      <c r="B8207" t="n">
        <v>-2.1452046875</v>
      </c>
      <c r="C8207" t="n">
        <v>-0.8988238195885807</v>
      </c>
      <c r="D8207" t="n">
        <v>-1.5322890625</v>
      </c>
      <c r="E8207" t="n">
        <v>-1.479303801127976</v>
      </c>
      <c r="F8207" t="n">
        <v>-7.67102640955</v>
      </c>
      <c r="G8207" t="n">
        <v>-8.958114407299558</v>
      </c>
    </row>
    <row r="8208">
      <c r="A8208" s="3" t="n">
        <v>45366.43172017361</v>
      </c>
      <c r="B8208" t="n">
        <v>-0.1077358569</v>
      </c>
      <c r="C8208" t="n">
        <v>-1.198031500307812</v>
      </c>
      <c r="D8208" t="n">
        <v>-0.79966366095</v>
      </c>
      <c r="E8208" t="n">
        <v>-1.32256425133392</v>
      </c>
      <c r="F8208" t="n">
        <v>-10.33816062335</v>
      </c>
      <c r="G8208" t="n">
        <v>-8.94773938306739</v>
      </c>
    </row>
    <row r="8209">
      <c r="A8209" s="3" t="n">
        <v>45366.43172075231</v>
      </c>
      <c r="B8209" t="n">
        <v>-0.15801455145</v>
      </c>
      <c r="C8209" t="n">
        <v>-0.956960178173546</v>
      </c>
      <c r="D8209" t="n">
        <v>-0.0311263071</v>
      </c>
      <c r="E8209" t="n">
        <v>-1.220098817318185</v>
      </c>
      <c r="F8209" t="n">
        <v>-7.6590524899</v>
      </c>
      <c r="G8209" t="n">
        <v>-8.870008469128113</v>
      </c>
    </row>
    <row r="8210">
      <c r="A8210" s="3" t="n">
        <v>45366.43172130787</v>
      </c>
      <c r="B8210" t="n">
        <v>-1.8339612298</v>
      </c>
      <c r="C8210" t="n">
        <v>-0.7413759050621234</v>
      </c>
      <c r="D8210" t="n">
        <v>-1.6735440491</v>
      </c>
      <c r="E8210" t="n">
        <v>-1.118783184440796</v>
      </c>
      <c r="F8210" t="n">
        <v>-7.6973572648</v>
      </c>
      <c r="G8210" t="n">
        <v>-8.968506164556901</v>
      </c>
    </row>
    <row r="8211">
      <c r="A8211" s="3" t="n">
        <v>45366.431721875</v>
      </c>
      <c r="B8211" t="n">
        <v>-1.04626168185</v>
      </c>
      <c r="C8211" t="n">
        <v>-0.2725364272754086</v>
      </c>
      <c r="D8211" t="n">
        <v>-1.38623862405</v>
      </c>
      <c r="E8211" t="n">
        <v>-1.269467162148838</v>
      </c>
      <c r="F8211" t="n">
        <v>-9.722852175749999</v>
      </c>
      <c r="G8211" t="n">
        <v>-8.580578247052122</v>
      </c>
    </row>
    <row r="8212">
      <c r="A8212" s="3" t="n">
        <v>45366.43172244213</v>
      </c>
      <c r="B8212" t="n">
        <v>-0.04788587195</v>
      </c>
      <c r="C8212" t="n">
        <v>0.1135544463740096</v>
      </c>
      <c r="D8212" t="n">
        <v>-2.0374688306</v>
      </c>
      <c r="E8212" t="n">
        <v>-1.338909810966787</v>
      </c>
      <c r="F8212" t="n">
        <v>-9.490611090449999</v>
      </c>
      <c r="G8212" t="n">
        <v>-8.931006997953638</v>
      </c>
    </row>
    <row r="8213">
      <c r="A8213" s="3" t="n">
        <v>45366.43172356481</v>
      </c>
      <c r="B8213" t="n">
        <v>1.41975775375</v>
      </c>
      <c r="C8213" t="n">
        <v>0.05546238915897447</v>
      </c>
      <c r="D8213" t="n">
        <v>-0.8930327756000001</v>
      </c>
      <c r="E8213" t="n">
        <v>-1.540469180159445</v>
      </c>
      <c r="F8213" t="n">
        <v>-9.464280235199999</v>
      </c>
      <c r="G8213" t="n">
        <v>-8.599474792947809</v>
      </c>
    </row>
    <row r="8214">
      <c r="A8214" s="3" t="n">
        <v>45366.43172358796</v>
      </c>
      <c r="B8214" t="n">
        <v>0.4932058484499999</v>
      </c>
      <c r="C8214" t="n">
        <v>-0.08090161647599098</v>
      </c>
      <c r="D8214" t="n">
        <v>-1.9057851344</v>
      </c>
      <c r="E8214" t="n">
        <v>-1.958673380800938</v>
      </c>
      <c r="F8214" t="n">
        <v>-8.32703245465</v>
      </c>
      <c r="G8214" t="n">
        <v>-8.98008507508802</v>
      </c>
    </row>
    <row r="8215">
      <c r="A8215" s="3" t="n">
        <v>45366.43172413194</v>
      </c>
      <c r="B8215" t="n">
        <v>0.0957717439</v>
      </c>
      <c r="C8215" t="n">
        <v>0.1742734742448723</v>
      </c>
      <c r="D8215" t="n">
        <v>-1.7094560014</v>
      </c>
      <c r="E8215" t="n">
        <v>-1.512314196572149</v>
      </c>
      <c r="F8215" t="n">
        <v>-7.13472033435</v>
      </c>
      <c r="G8215" t="n">
        <v>-8.883457135207248</v>
      </c>
    </row>
    <row r="8216">
      <c r="A8216" s="3" t="n">
        <v>45366.43172469908</v>
      </c>
      <c r="B8216" t="n">
        <v>-0.31603890955</v>
      </c>
      <c r="C8216" t="n">
        <v>0.06549594080909113</v>
      </c>
      <c r="D8216" t="n">
        <v>-0.8475495329</v>
      </c>
      <c r="E8216" t="n">
        <v>-1.441230271149655</v>
      </c>
      <c r="F8216" t="n">
        <v>-10.37407257565</v>
      </c>
      <c r="G8216" t="n">
        <v>-8.875197307084989</v>
      </c>
    </row>
    <row r="8217">
      <c r="A8217" s="3" t="n">
        <v>45366.4317252662</v>
      </c>
      <c r="B8217" t="n">
        <v>-1.20667886255</v>
      </c>
      <c r="C8217" t="n">
        <v>-0.06362268778449892</v>
      </c>
      <c r="D8217" t="n">
        <v>-2.26730728665</v>
      </c>
      <c r="E8217" t="n">
        <v>-1.291750934098255</v>
      </c>
      <c r="F8217" t="n">
        <v>-8.106765288999998</v>
      </c>
      <c r="G8217" t="n">
        <v>-8.915782230976948</v>
      </c>
    </row>
    <row r="8218">
      <c r="A8218" s="3" t="n">
        <v>45366.43172582176</v>
      </c>
      <c r="B8218" t="n">
        <v>-0.7948780157499999</v>
      </c>
      <c r="C8218" t="n">
        <v>-0.2318761361921919</v>
      </c>
      <c r="D8218" t="n">
        <v>-1.8411396976</v>
      </c>
      <c r="E8218" t="n">
        <v>-1.090666490221215</v>
      </c>
      <c r="F8218" t="n">
        <v>-10.4961751748</v>
      </c>
      <c r="G8218" t="n">
        <v>-9.304976372157252</v>
      </c>
    </row>
    <row r="8219">
      <c r="A8219" s="3" t="n">
        <v>45366.43172640046</v>
      </c>
      <c r="B8219" t="n">
        <v>1.769315793</v>
      </c>
      <c r="C8219" t="n">
        <v>-0.03736045622517492</v>
      </c>
      <c r="D8219" t="n">
        <v>1.71425145325</v>
      </c>
      <c r="E8219" t="n">
        <v>-0.5203434092442907</v>
      </c>
      <c r="F8219" t="n">
        <v>-9.059657856199999</v>
      </c>
      <c r="G8219" t="n">
        <v>-9.86656026498744</v>
      </c>
    </row>
    <row r="8220">
      <c r="A8220" s="3" t="n">
        <v>45366.43172695602</v>
      </c>
      <c r="B8220" t="n">
        <v>-0.0335191297</v>
      </c>
      <c r="C8220" t="n">
        <v>0.03349487595722617</v>
      </c>
      <c r="D8220" t="n">
        <v>-1.6711512265</v>
      </c>
      <c r="E8220" t="n">
        <v>-0.1167113190196972</v>
      </c>
      <c r="F8220" t="n">
        <v>-10.5177301915</v>
      </c>
      <c r="G8220" t="n">
        <v>-10.26235688758068</v>
      </c>
    </row>
    <row r="8221">
      <c r="A8221" s="3" t="n">
        <v>45366.43172752315</v>
      </c>
      <c r="B8221" t="n">
        <v>0.19153368115</v>
      </c>
      <c r="C8221" t="n">
        <v>0.1103500949123546</v>
      </c>
      <c r="D8221" t="n">
        <v>0.08140500164999999</v>
      </c>
      <c r="E8221" t="n">
        <v>-0.1219739468744759</v>
      </c>
      <c r="F8221" t="n">
        <v>-9.445127847749999</v>
      </c>
      <c r="G8221" t="n">
        <v>-10.47668620666332</v>
      </c>
    </row>
    <row r="8222">
      <c r="A8222" s="3" t="n">
        <v>45366.43172807871</v>
      </c>
      <c r="B8222" t="n">
        <v>-0.2298482627</v>
      </c>
      <c r="C8222" t="n">
        <v>0.3883003416115396</v>
      </c>
      <c r="D8222" t="n">
        <v>0.9864116968999999</v>
      </c>
      <c r="E8222" t="n">
        <v>0.369595288273078</v>
      </c>
      <c r="F8222" t="n">
        <v>-11.80101860385</v>
      </c>
      <c r="G8222" t="n">
        <v>-10.71025791035457</v>
      </c>
    </row>
    <row r="8223">
      <c r="A8223" s="3" t="n">
        <v>45366.43172864583</v>
      </c>
      <c r="B8223" t="n">
        <v>0.4381415087</v>
      </c>
      <c r="C8223" t="n">
        <v>0.2882688998383457</v>
      </c>
      <c r="D8223" t="n">
        <v>1.00077843915</v>
      </c>
      <c r="E8223" t="n">
        <v>0.612497367948603</v>
      </c>
      <c r="F8223" t="n">
        <v>-10.9941764751</v>
      </c>
      <c r="G8223" t="n">
        <v>-10.79632139078511</v>
      </c>
    </row>
    <row r="8224">
      <c r="A8224" s="3" t="n">
        <v>45366.43172921296</v>
      </c>
      <c r="B8224" t="n">
        <v>-0.08619064685</v>
      </c>
      <c r="C8224" t="n">
        <v>0.4127611670016327</v>
      </c>
      <c r="D8224" t="n">
        <v>-0.04788587195</v>
      </c>
      <c r="E8224" t="n">
        <v>0.8032180800995358</v>
      </c>
      <c r="F8224" t="n">
        <v>-10.8026329873</v>
      </c>
      <c r="G8224" t="n">
        <v>-11.0305615925477</v>
      </c>
    </row>
    <row r="8225">
      <c r="A8225" s="3" t="n">
        <v>45366.4317297801</v>
      </c>
      <c r="B8225" t="n">
        <v>0.9935901646999999</v>
      </c>
      <c r="C8225" t="n">
        <v>1.092011075659444</v>
      </c>
      <c r="D8225" t="n">
        <v>-0.25139347275</v>
      </c>
      <c r="E8225" t="n">
        <v>1.473242308477044</v>
      </c>
      <c r="F8225" t="n">
        <v>-11.1282529939</v>
      </c>
      <c r="G8225" t="n">
        <v>-10.61120717930003</v>
      </c>
    </row>
    <row r="8226">
      <c r="A8226" s="3" t="n">
        <v>45366.43173033565</v>
      </c>
      <c r="B8226" t="n">
        <v>1.96084947415</v>
      </c>
      <c r="C8226" t="n">
        <v>1.283396354077976</v>
      </c>
      <c r="D8226" t="n">
        <v>3.169921159299999</v>
      </c>
      <c r="E8226" t="n">
        <v>1.201965521391845</v>
      </c>
      <c r="F8226" t="n">
        <v>-9.48343262265</v>
      </c>
      <c r="G8226" t="n">
        <v>-10.60155295527252</v>
      </c>
    </row>
    <row r="8227">
      <c r="A8227" s="3" t="n">
        <v>45366.43173089121</v>
      </c>
      <c r="B8227" t="n">
        <v>0.9193734375</v>
      </c>
      <c r="C8227" t="n">
        <v>1.744121343324481</v>
      </c>
      <c r="D8227" t="n">
        <v>1.65199883905</v>
      </c>
      <c r="E8227" t="n">
        <v>1.351778010231356</v>
      </c>
      <c r="F8227" t="n">
        <v>-11.66215643985</v>
      </c>
      <c r="G8227" t="n">
        <v>-10.42997416100119</v>
      </c>
    </row>
    <row r="8228">
      <c r="A8228" s="3" t="n">
        <v>45366.43173146991</v>
      </c>
      <c r="B8228" t="n">
        <v>3.0047183334</v>
      </c>
      <c r="C8228" t="n">
        <v>1.690254489262708</v>
      </c>
      <c r="D8228" t="n">
        <v>1.55383427255</v>
      </c>
      <c r="E8228" t="n">
        <v>0.9196599791264591</v>
      </c>
      <c r="F8228" t="n">
        <v>-9.82819521005</v>
      </c>
      <c r="G8228" t="n">
        <v>-10.80634353563255</v>
      </c>
    </row>
    <row r="8229">
      <c r="A8229" s="3" t="n">
        <v>45366.43173203704</v>
      </c>
      <c r="B8229" t="n">
        <v>1.85789926245</v>
      </c>
      <c r="C8229" t="n">
        <v>1.748681869901637</v>
      </c>
      <c r="D8229" t="n">
        <v>0.39982692715</v>
      </c>
      <c r="E8229" t="n">
        <v>0.8000790605858996</v>
      </c>
      <c r="F8229" t="n">
        <v>-9.497799364899999</v>
      </c>
      <c r="G8229" t="n">
        <v>-10.89687114487089</v>
      </c>
    </row>
    <row r="8230">
      <c r="A8230" s="3" t="n">
        <v>45366.43173259259</v>
      </c>
      <c r="B8230" t="n">
        <v>0.35673650705</v>
      </c>
      <c r="C8230" t="n">
        <v>1.417206218863407</v>
      </c>
      <c r="D8230" t="n">
        <v>-0.9121949697</v>
      </c>
      <c r="E8230" t="n">
        <v>0.2912640656259915</v>
      </c>
      <c r="F8230" t="n">
        <v>-12.47379402045</v>
      </c>
      <c r="G8230" t="n">
        <v>-10.80742007263744</v>
      </c>
    </row>
    <row r="8231">
      <c r="A8231" s="3" t="n">
        <v>45366.43173315972</v>
      </c>
      <c r="B8231" t="n">
        <v>2.25773599625</v>
      </c>
      <c r="C8231" t="n">
        <v>1.182289884015272</v>
      </c>
      <c r="D8231" t="n">
        <v>1.31680754205</v>
      </c>
      <c r="E8231" t="n">
        <v>-0.01028701583473202</v>
      </c>
      <c r="F8231" t="n">
        <v>-11.49934643655</v>
      </c>
      <c r="G8231" t="n">
        <v>-10.85455737030411</v>
      </c>
    </row>
    <row r="8232">
      <c r="A8232" s="3" t="n">
        <v>45366.43173372685</v>
      </c>
      <c r="B8232" t="n">
        <v>-0.22505281085</v>
      </c>
      <c r="C8232" t="n">
        <v>1.227623969626111</v>
      </c>
      <c r="D8232" t="n">
        <v>-2.29843359375</v>
      </c>
      <c r="E8232" t="n">
        <v>0.2839662264360149</v>
      </c>
      <c r="F8232" t="n">
        <v>-11.4059773219</v>
      </c>
      <c r="G8232" t="n">
        <v>-10.7497378831019</v>
      </c>
    </row>
    <row r="8233">
      <c r="A8233" s="3" t="n">
        <v>45366.43173429398</v>
      </c>
      <c r="B8233" t="n">
        <v>1.6663655813</v>
      </c>
      <c r="C8233" t="n">
        <v>0.8942113337679511</v>
      </c>
      <c r="D8233" t="n">
        <v>1.71185863065</v>
      </c>
      <c r="E8233" t="n">
        <v>0.2104553494427746</v>
      </c>
      <c r="F8233" t="n">
        <v>-9.193734375</v>
      </c>
      <c r="G8233" t="n">
        <v>-10.73968725553674</v>
      </c>
    </row>
    <row r="8234">
      <c r="A8234" s="3" t="n">
        <v>45366.43173484954</v>
      </c>
      <c r="B8234" t="n">
        <v>0.56024410785</v>
      </c>
      <c r="C8234" t="n">
        <v>0.9487696366623569</v>
      </c>
      <c r="D8234" t="n">
        <v>0.11970977655</v>
      </c>
      <c r="E8234" t="n">
        <v>0.3217839605786723</v>
      </c>
      <c r="F8234" t="n">
        <v>-9.8665097916</v>
      </c>
      <c r="G8234" t="n">
        <v>-10.41717252808814</v>
      </c>
    </row>
    <row r="8235">
      <c r="A8235" s="3" t="n">
        <v>45366.43173541666</v>
      </c>
      <c r="B8235" t="n">
        <v>1.72142992105</v>
      </c>
      <c r="C8235" t="n">
        <v>1.308357227180773</v>
      </c>
      <c r="D8235" t="n">
        <v>2.0374688306</v>
      </c>
      <c r="E8235" t="n">
        <v>0.2409001515160847</v>
      </c>
      <c r="F8235" t="n">
        <v>-10.94150495795</v>
      </c>
      <c r="G8235" t="n">
        <v>-10.24175915079222</v>
      </c>
    </row>
    <row r="8236">
      <c r="A8236" s="3" t="n">
        <v>45366.4317359838</v>
      </c>
      <c r="B8236" t="n">
        <v>1.61130124155</v>
      </c>
      <c r="C8236" t="n">
        <v>1.332444096889398</v>
      </c>
      <c r="D8236" t="n">
        <v>-0.2681530376</v>
      </c>
      <c r="E8236" t="n">
        <v>0.1416995318740098</v>
      </c>
      <c r="F8236" t="n">
        <v>-10.8624927789</v>
      </c>
      <c r="G8236" t="n">
        <v>-10.37239625570178</v>
      </c>
    </row>
    <row r="8237">
      <c r="A8237" s="3" t="n">
        <v>45366.43173655093</v>
      </c>
      <c r="B8237" t="n">
        <v>0.3375841196</v>
      </c>
      <c r="C8237" t="n">
        <v>1.532061292195575</v>
      </c>
      <c r="D8237" t="n">
        <v>-1.8698731821</v>
      </c>
      <c r="E8237" t="n">
        <v>-0.1227457005123545</v>
      </c>
      <c r="F8237" t="n">
        <v>-9.69172586865</v>
      </c>
      <c r="G8237" t="n">
        <v>-10.58123762257287</v>
      </c>
    </row>
    <row r="8238">
      <c r="A8238" s="3" t="n">
        <v>45366.43173710648</v>
      </c>
      <c r="B8238" t="n">
        <v>1.82198731015</v>
      </c>
      <c r="C8238" t="n">
        <v>1.431281870481472</v>
      </c>
      <c r="D8238" t="n">
        <v>-0.29448389285</v>
      </c>
      <c r="E8238" t="n">
        <v>-0.8563601792935921</v>
      </c>
      <c r="F8238" t="n">
        <v>-10.88643081155</v>
      </c>
      <c r="G8238" t="n">
        <v>-11.09281438962229</v>
      </c>
    </row>
    <row r="8239">
      <c r="A8239" s="3" t="n">
        <v>45366.43173768518</v>
      </c>
      <c r="B8239" t="n">
        <v>2.49954837195</v>
      </c>
      <c r="C8239" t="n">
        <v>1.365019730850237</v>
      </c>
      <c r="D8239" t="n">
        <v>-1.086969086</v>
      </c>
      <c r="E8239" t="n">
        <v>-1.180223995467253</v>
      </c>
      <c r="F8239" t="n">
        <v>-12.1601479335</v>
      </c>
      <c r="G8239" t="n">
        <v>-11.04125138967148</v>
      </c>
    </row>
    <row r="8240">
      <c r="A8240" s="3" t="n">
        <v>45366.43173824074</v>
      </c>
      <c r="B8240" t="n">
        <v>0.35673650705</v>
      </c>
      <c r="C8240" t="n">
        <v>0.8386235383574616</v>
      </c>
      <c r="D8240" t="n">
        <v>-0.682346707</v>
      </c>
      <c r="E8240" t="n">
        <v>-2.07281526608334</v>
      </c>
      <c r="F8240" t="n">
        <v>-10.2543627991</v>
      </c>
      <c r="G8240" t="n">
        <v>-10.88590744732684</v>
      </c>
    </row>
    <row r="8241">
      <c r="A8241" s="3" t="n">
        <v>45366.43173880787</v>
      </c>
      <c r="B8241" t="n">
        <v>0.3423697648</v>
      </c>
      <c r="C8241" t="n">
        <v>0.2760860459669005</v>
      </c>
      <c r="D8241" t="n">
        <v>-3.59369592575</v>
      </c>
      <c r="E8241" t="n">
        <v>-2.407601610158515</v>
      </c>
      <c r="F8241" t="n">
        <v>-11.18571015625</v>
      </c>
      <c r="G8241" t="n">
        <v>-10.74244043252043</v>
      </c>
    </row>
    <row r="8242">
      <c r="A8242" s="3" t="n">
        <v>45366.43173936343</v>
      </c>
      <c r="B8242" t="n">
        <v>0.52672497815</v>
      </c>
      <c r="C8242" t="n">
        <v>-0.2562584626636372</v>
      </c>
      <c r="D8242" t="n">
        <v>-1.51074385245</v>
      </c>
      <c r="E8242" t="n">
        <v>-2.27532361725292</v>
      </c>
      <c r="F8242" t="n">
        <v>-11.1737362366</v>
      </c>
      <c r="G8242" t="n">
        <v>-10.65192519017637</v>
      </c>
    </row>
    <row r="8243">
      <c r="A8243" s="3" t="n">
        <v>45366.43173993056</v>
      </c>
      <c r="B8243" t="n">
        <v>-1.03190474625</v>
      </c>
      <c r="C8243" t="n">
        <v>-0.1965100416902104</v>
      </c>
      <c r="D8243" t="n">
        <v>-3.2058331116</v>
      </c>
      <c r="E8243" t="n">
        <v>-2.349002235965741</v>
      </c>
      <c r="F8243" t="n">
        <v>-9.2966845867</v>
      </c>
      <c r="G8243" t="n">
        <v>-10.328234739116</v>
      </c>
    </row>
    <row r="8244">
      <c r="A8244" s="3" t="n">
        <v>45366.43174049768</v>
      </c>
      <c r="B8244" t="n">
        <v>-1.47483190015</v>
      </c>
      <c r="C8244" t="n">
        <v>-0.2587824292054787</v>
      </c>
      <c r="D8244" t="n">
        <v>-3.960013529849999</v>
      </c>
      <c r="E8244" t="n">
        <v>-2.038044908424364</v>
      </c>
      <c r="F8244" t="n">
        <v>-9.95748608365</v>
      </c>
      <c r="G8244" t="n">
        <v>-9.95826652383103</v>
      </c>
    </row>
    <row r="8245">
      <c r="A8245" s="3" t="n">
        <v>45366.43174162037</v>
      </c>
      <c r="B8245" t="n">
        <v>-0.5147510585</v>
      </c>
      <c r="C8245" t="n">
        <v>0.2536877716635205</v>
      </c>
      <c r="D8245" t="n">
        <v>-0.6655871421499999</v>
      </c>
      <c r="E8245" t="n">
        <v>-1.581343685967953</v>
      </c>
      <c r="F8245" t="n">
        <v>-9.854535871949999</v>
      </c>
      <c r="G8245" t="n">
        <v>-9.723411131940704</v>
      </c>
    </row>
    <row r="8246">
      <c r="A8246" s="3" t="n">
        <v>45366.4317421875</v>
      </c>
      <c r="B8246" t="n">
        <v>1.1994905881</v>
      </c>
      <c r="C8246" t="n">
        <v>0.5405780713895121</v>
      </c>
      <c r="D8246" t="n">
        <v>0.8954354048499999</v>
      </c>
      <c r="E8246" t="n">
        <v>-1.004396772969467</v>
      </c>
      <c r="F8246" t="n">
        <v>-10.26394389615</v>
      </c>
      <c r="G8246" t="n">
        <v>-9.667200099920422</v>
      </c>
    </row>
    <row r="8247">
      <c r="A8247" s="3" t="n">
        <v>45366.43174274306</v>
      </c>
      <c r="B8247" t="n">
        <v>3.4476454873</v>
      </c>
      <c r="C8247" t="n">
        <v>0.4340668570546632</v>
      </c>
      <c r="D8247" t="n">
        <v>-1.5059484006</v>
      </c>
      <c r="E8247" t="n">
        <v>-1.177070254548954</v>
      </c>
      <c r="F8247" t="n">
        <v>-9.722852175749999</v>
      </c>
      <c r="G8247" t="n">
        <v>-9.909828987814713</v>
      </c>
    </row>
    <row r="8248">
      <c r="A8248" s="3" t="n">
        <v>45366.43174331018</v>
      </c>
      <c r="B8248" t="n">
        <v>-1.1851336525</v>
      </c>
      <c r="C8248" t="n">
        <v>0.4078929767826353</v>
      </c>
      <c r="D8248" t="n">
        <v>-0.9552853897999999</v>
      </c>
      <c r="E8248" t="n">
        <v>-1.097761087161425</v>
      </c>
      <c r="F8248" t="n">
        <v>-9.200912842799999</v>
      </c>
      <c r="G8248" t="n">
        <v>-10.19453791368779</v>
      </c>
    </row>
    <row r="8249">
      <c r="A8249" s="3" t="n">
        <v>45366.43174387731</v>
      </c>
      <c r="B8249" t="n">
        <v>1.0630212467</v>
      </c>
      <c r="C8249" t="n">
        <v>0.1648618105044293</v>
      </c>
      <c r="D8249" t="n">
        <v>-1.27132429935</v>
      </c>
      <c r="E8249" t="n">
        <v>-1.332934475108046</v>
      </c>
      <c r="F8249" t="n">
        <v>-9.981424116299999</v>
      </c>
      <c r="G8249" t="n">
        <v>-10.39312771953569</v>
      </c>
    </row>
    <row r="8250">
      <c r="A8250" s="3" t="n">
        <v>45366.43174444445</v>
      </c>
      <c r="B8250" t="n">
        <v>-1.1180953931</v>
      </c>
      <c r="C8250" t="n">
        <v>-0.1835974038997674</v>
      </c>
      <c r="D8250" t="n">
        <v>-2.53067467905</v>
      </c>
      <c r="E8250" t="n">
        <v>-2.052601931687418</v>
      </c>
      <c r="F8250" t="n">
        <v>-12.06917164145</v>
      </c>
      <c r="G8250" t="n">
        <v>-10.55316479539607</v>
      </c>
    </row>
    <row r="8251">
      <c r="A8251" s="3" t="n">
        <v>45366.43174502315</v>
      </c>
      <c r="B8251" t="n">
        <v>-2.1835094624</v>
      </c>
      <c r="C8251" t="n">
        <v>-0.4866654529610736</v>
      </c>
      <c r="D8251" t="n">
        <v>-3.1938689986</v>
      </c>
      <c r="E8251" t="n">
        <v>-2.191360245778445</v>
      </c>
      <c r="F8251" t="n">
        <v>-10.7619353898</v>
      </c>
      <c r="G8251" t="n">
        <v>-10.63233031479152</v>
      </c>
    </row>
    <row r="8252">
      <c r="A8252" s="3" t="n">
        <v>45366.4317455787</v>
      </c>
      <c r="B8252" t="n">
        <v>-0.0646454368</v>
      </c>
      <c r="C8252" t="n">
        <v>-0.706066204512473</v>
      </c>
      <c r="D8252" t="n">
        <v>-1.5705938374</v>
      </c>
      <c r="E8252" t="n">
        <v>-2.116508120808281</v>
      </c>
      <c r="F8252" t="n">
        <v>-10.1442341196</v>
      </c>
      <c r="G8252" t="n">
        <v>-10.83396836577742</v>
      </c>
    </row>
    <row r="8253">
      <c r="A8253" s="3" t="n">
        <v>45366.43174613426</v>
      </c>
      <c r="B8253" t="n">
        <v>0.2394195531</v>
      </c>
      <c r="C8253" t="n">
        <v>-0.3259848414111897</v>
      </c>
      <c r="D8253" t="n">
        <v>-1.78846818045</v>
      </c>
      <c r="E8253" t="n">
        <v>-2.171534491221102</v>
      </c>
      <c r="F8253" t="n">
        <v>-10.9702286358</v>
      </c>
      <c r="G8253" t="n">
        <v>-10.57199676370143</v>
      </c>
    </row>
    <row r="8254">
      <c r="A8254" s="3" t="n">
        <v>45366.43174670139</v>
      </c>
      <c r="B8254" t="n">
        <v>0.5051797681</v>
      </c>
      <c r="C8254" t="n">
        <v>-0.5536687833139876</v>
      </c>
      <c r="D8254" t="n">
        <v>-1.8794444725</v>
      </c>
      <c r="E8254" t="n">
        <v>-1.959454803932873</v>
      </c>
      <c r="F8254" t="n">
        <v>-9.909600211699999</v>
      </c>
      <c r="G8254" t="n">
        <v>-10.25924379054047</v>
      </c>
    </row>
    <row r="8255">
      <c r="A8255" s="3" t="n">
        <v>45366.43174726852</v>
      </c>
      <c r="B8255" t="n">
        <v>-0.138862164</v>
      </c>
      <c r="C8255" t="n">
        <v>-0.1331714267251752</v>
      </c>
      <c r="D8255" t="n">
        <v>-0.6631943195500001</v>
      </c>
      <c r="E8255" t="n">
        <v>-1.349106829642894</v>
      </c>
      <c r="F8255" t="n">
        <v>-10.0388910853</v>
      </c>
      <c r="G8255" t="n">
        <v>-9.668395231098279</v>
      </c>
    </row>
    <row r="8256">
      <c r="A8256" s="3" t="n">
        <v>45366.43174783565</v>
      </c>
      <c r="B8256" t="n">
        <v>-1.06542387595</v>
      </c>
      <c r="C8256" t="n">
        <v>0.04028162638100248</v>
      </c>
      <c r="D8256" t="n">
        <v>-2.1188640256</v>
      </c>
      <c r="E8256" t="n">
        <v>-0.7617350819452237</v>
      </c>
      <c r="F8256" t="n">
        <v>-9.926359776550001</v>
      </c>
      <c r="G8256" t="n">
        <v>-9.609919937316226</v>
      </c>
    </row>
    <row r="8257">
      <c r="A8257" s="3" t="n">
        <v>45366.4317483912</v>
      </c>
      <c r="B8257" t="n">
        <v>-0.3375841196</v>
      </c>
      <c r="C8257" t="n">
        <v>-0.01130846186876461</v>
      </c>
      <c r="D8257" t="n">
        <v>-0.3663176041</v>
      </c>
      <c r="E8257" t="n">
        <v>0.0162452300597902</v>
      </c>
      <c r="F8257" t="n">
        <v>-8.336613551699999</v>
      </c>
      <c r="G8257" t="n">
        <v>-9.418668020193966</v>
      </c>
    </row>
    <row r="8258">
      <c r="A8258" s="3" t="n">
        <v>45366.43174895833</v>
      </c>
      <c r="B8258" t="n">
        <v>-0.24900065015</v>
      </c>
      <c r="C8258" t="n">
        <v>0.08407947398111909</v>
      </c>
      <c r="D8258" t="n">
        <v>0.87627321075</v>
      </c>
      <c r="E8258" t="n">
        <v>1.063359038930889</v>
      </c>
      <c r="F8258" t="n">
        <v>-10.06043629535</v>
      </c>
      <c r="G8258" t="n">
        <v>-9.445652537814011</v>
      </c>
    </row>
    <row r="8259">
      <c r="A8259" s="3" t="n">
        <v>45366.43174951389</v>
      </c>
      <c r="B8259" t="n">
        <v>1.4293388508</v>
      </c>
      <c r="C8259" t="n">
        <v>0.2049283992244761</v>
      </c>
      <c r="D8259" t="n">
        <v>2.4181433703</v>
      </c>
      <c r="E8259" t="n">
        <v>2.077741107517488</v>
      </c>
      <c r="F8259" t="n">
        <v>-8.626311799349999</v>
      </c>
      <c r="G8259" t="n">
        <v>-9.492436156019608</v>
      </c>
    </row>
    <row r="8260">
      <c r="A8260" s="3" t="n">
        <v>45366.43175009259</v>
      </c>
      <c r="B8260" t="n">
        <v>0.29448389285</v>
      </c>
      <c r="C8260" t="n">
        <v>0.5326948277709807</v>
      </c>
      <c r="D8260" t="n">
        <v>2.46602924225</v>
      </c>
      <c r="E8260" t="n">
        <v>2.197076745511428</v>
      </c>
      <c r="F8260" t="n">
        <v>-10.36450128525</v>
      </c>
      <c r="G8260" t="n">
        <v>-9.589202143358069</v>
      </c>
    </row>
    <row r="8261">
      <c r="A8261" s="3" t="n">
        <v>45366.43175064815</v>
      </c>
      <c r="B8261" t="n">
        <v>0.5458773656</v>
      </c>
      <c r="C8261" t="n">
        <v>0.3080374146483693</v>
      </c>
      <c r="D8261" t="n">
        <v>3.70143178265</v>
      </c>
      <c r="E8261" t="n">
        <v>2.096135068315507</v>
      </c>
      <c r="F8261" t="n">
        <v>-9.490611090449999</v>
      </c>
      <c r="G8261" t="n">
        <v>-9.683731460138837</v>
      </c>
    </row>
    <row r="8262">
      <c r="A8262" s="3" t="n">
        <v>45366.43175121528</v>
      </c>
      <c r="B8262" t="n">
        <v>-0.05506433975</v>
      </c>
      <c r="C8262" t="n">
        <v>-0.08762413219930096</v>
      </c>
      <c r="D8262" t="n">
        <v>2.13083794525</v>
      </c>
      <c r="E8262" t="n">
        <v>1.399607785400237</v>
      </c>
      <c r="F8262" t="n">
        <v>-10.53209693375</v>
      </c>
      <c r="G8262" t="n">
        <v>-9.710235063300376</v>
      </c>
    </row>
    <row r="8263">
      <c r="A8263" s="3" t="n">
        <v>45366.43175178241</v>
      </c>
      <c r="B8263" t="n">
        <v>-0.1771669389</v>
      </c>
      <c r="C8263" t="n">
        <v>-0.2854722901390451</v>
      </c>
      <c r="D8263" t="n">
        <v>0.5123582359</v>
      </c>
      <c r="E8263" t="n">
        <v>0.485671003788696</v>
      </c>
      <c r="F8263" t="n">
        <v>-8.791504818599998</v>
      </c>
      <c r="G8263" t="n">
        <v>-9.389345062305736</v>
      </c>
    </row>
    <row r="8264">
      <c r="A8264" s="3" t="n">
        <v>45366.43175234953</v>
      </c>
      <c r="B8264" t="n">
        <v>-0.35673650705</v>
      </c>
      <c r="C8264" t="n">
        <v>-0.5548117723737779</v>
      </c>
      <c r="D8264" t="n">
        <v>-2.73418227985</v>
      </c>
      <c r="E8264" t="n">
        <v>-0.07714518948018705</v>
      </c>
      <c r="F8264" t="n">
        <v>-9.8377763071</v>
      </c>
      <c r="G8264" t="n">
        <v>-9.399530765616458</v>
      </c>
    </row>
    <row r="8265">
      <c r="A8265" s="3" t="n">
        <v>45366.43175290509</v>
      </c>
      <c r="B8265" t="n">
        <v>-2.43968858035</v>
      </c>
      <c r="C8265" t="n">
        <v>-0.4958268528222624</v>
      </c>
      <c r="D8265" t="n">
        <v>-0.4141936694</v>
      </c>
      <c r="E8265" t="n">
        <v>0.1770143071935901</v>
      </c>
      <c r="F8265" t="n">
        <v>-8.930376789249999</v>
      </c>
      <c r="G8265" t="n">
        <v>-9.292505833693149</v>
      </c>
    </row>
    <row r="8266">
      <c r="A8266" s="3" t="n">
        <v>45366.43175347222</v>
      </c>
      <c r="B8266" t="n">
        <v>0.2681530376</v>
      </c>
      <c r="C8266" t="n">
        <v>-0.4122529585102576</v>
      </c>
      <c r="D8266" t="n">
        <v>0.1675956485</v>
      </c>
      <c r="E8266" t="n">
        <v>0.1398126318329839</v>
      </c>
      <c r="F8266" t="n">
        <v>-8.9184028696</v>
      </c>
      <c r="G8266" t="n">
        <v>-9.691590427155271</v>
      </c>
    </row>
    <row r="8267">
      <c r="A8267" s="3" t="n">
        <v>45366.43175402778</v>
      </c>
      <c r="B8267" t="n">
        <v>0.7565634341999999</v>
      </c>
      <c r="C8267" t="n">
        <v>-0.09855662676608415</v>
      </c>
      <c r="D8267" t="n">
        <v>0.9840188742999999</v>
      </c>
      <c r="E8267" t="n">
        <v>0.7528505542164354</v>
      </c>
      <c r="F8267" t="n">
        <v>-9.569623269499999</v>
      </c>
      <c r="G8267" t="n">
        <v>-9.660470497806669</v>
      </c>
    </row>
    <row r="8268">
      <c r="A8268" s="3" t="n">
        <v>45366.43175460648</v>
      </c>
      <c r="B8268" t="n">
        <v>-0.1436478092</v>
      </c>
      <c r="C8268" t="n">
        <v>0.01717921632016325</v>
      </c>
      <c r="D8268" t="n">
        <v>3.56496244125</v>
      </c>
      <c r="E8268" t="n">
        <v>1.829873548339982</v>
      </c>
      <c r="F8268" t="n">
        <v>-10.73799735715</v>
      </c>
      <c r="G8268" t="n">
        <v>-10.20983681345224</v>
      </c>
    </row>
    <row r="8269">
      <c r="A8269" s="3" t="n">
        <v>45366.43175516204</v>
      </c>
      <c r="B8269" t="n">
        <v>0.2322410853</v>
      </c>
      <c r="C8269" t="n">
        <v>0.1628240617842662</v>
      </c>
      <c r="D8269" t="n">
        <v>3.6104554906</v>
      </c>
      <c r="E8269" t="n">
        <v>2.808303912262129</v>
      </c>
      <c r="F8269" t="n">
        <v>-10.88643081155</v>
      </c>
      <c r="G8269" t="n">
        <v>-10.28068581360189</v>
      </c>
    </row>
    <row r="8270">
      <c r="A8270" s="3" t="n">
        <v>45366.43175572917</v>
      </c>
      <c r="B8270" t="n">
        <v>0.4381415087</v>
      </c>
      <c r="C8270" t="n">
        <v>0.3000852044493015</v>
      </c>
      <c r="D8270" t="n">
        <v>0.06943108200000001</v>
      </c>
      <c r="E8270" t="n">
        <v>2.708951986754436</v>
      </c>
      <c r="F8270" t="n">
        <v>-11.0253027822</v>
      </c>
      <c r="G8270" t="n">
        <v>-10.73649988855283</v>
      </c>
    </row>
    <row r="8271">
      <c r="A8271" s="3" t="n">
        <v>45366.43175628472</v>
      </c>
      <c r="B8271" t="n">
        <v>0.3064578125</v>
      </c>
      <c r="C8271" t="n">
        <v>0.1975026392573432</v>
      </c>
      <c r="D8271" t="n">
        <v>3.557783973449999</v>
      </c>
      <c r="E8271" t="n">
        <v>2.802577605879145</v>
      </c>
      <c r="F8271" t="n">
        <v>-9.10993655075</v>
      </c>
      <c r="G8271" t="n">
        <v>-10.6557779920822</v>
      </c>
    </row>
    <row r="8272">
      <c r="A8272" s="3" t="n">
        <v>45366.43175686343</v>
      </c>
      <c r="B8272" t="n">
        <v>-0.7086873688999999</v>
      </c>
      <c r="C8272" t="n">
        <v>0.2053999642194645</v>
      </c>
      <c r="D8272" t="n">
        <v>3.92649440015</v>
      </c>
      <c r="E8272" t="n">
        <v>2.651151363061196</v>
      </c>
      <c r="F8272" t="n">
        <v>-11.82735926575</v>
      </c>
      <c r="G8272" t="n">
        <v>-10.51332085649187</v>
      </c>
    </row>
    <row r="8273">
      <c r="A8273" s="3" t="n">
        <v>45366.43175741898</v>
      </c>
      <c r="B8273" t="n">
        <v>0.404622379</v>
      </c>
      <c r="C8273" t="n">
        <v>0.3591132824045465</v>
      </c>
      <c r="D8273" t="n">
        <v>1.8100133905</v>
      </c>
      <c r="E8273" t="n">
        <v>1.988264638575064</v>
      </c>
      <c r="F8273" t="n">
        <v>-9.509773284549999</v>
      </c>
      <c r="G8273" t="n">
        <v>-10.23782597550317</v>
      </c>
    </row>
    <row r="8274">
      <c r="A8274" s="3" t="n">
        <v>45366.43175798611</v>
      </c>
      <c r="B8274" t="n">
        <v>0.6679799647499999</v>
      </c>
      <c r="C8274" t="n">
        <v>0.4037208529797214</v>
      </c>
      <c r="D8274" t="n">
        <v>0.7326254015499999</v>
      </c>
      <c r="E8274" t="n">
        <v>2.051701617211311</v>
      </c>
      <c r="F8274" t="n">
        <v>-11.11388625165</v>
      </c>
      <c r="G8274" t="n">
        <v>-9.893826066589421</v>
      </c>
    </row>
    <row r="8275">
      <c r="A8275" s="3" t="n">
        <v>45366.43175855324</v>
      </c>
      <c r="B8275" t="n">
        <v>1.2234384274</v>
      </c>
      <c r="C8275" t="n">
        <v>0.4069689343282063</v>
      </c>
      <c r="D8275" t="n">
        <v>3.0286661727</v>
      </c>
      <c r="E8275" t="n">
        <v>2.235256411331125</v>
      </c>
      <c r="F8275" t="n">
        <v>-8.619123524899999</v>
      </c>
      <c r="G8275" t="n">
        <v>-9.877417072332427</v>
      </c>
    </row>
    <row r="8276">
      <c r="A8276" s="3" t="n">
        <v>45366.43175912037</v>
      </c>
      <c r="B8276" t="n">
        <v>-0.138862164</v>
      </c>
      <c r="C8276" t="n">
        <v>0.4159825715189988</v>
      </c>
      <c r="D8276" t="n">
        <v>1.1994905881</v>
      </c>
      <c r="E8276" t="n">
        <v>1.865494135696159</v>
      </c>
      <c r="F8276" t="n">
        <v>-10.29267738065</v>
      </c>
      <c r="G8276" t="n">
        <v>-9.839009064725204</v>
      </c>
    </row>
    <row r="8277">
      <c r="A8277" s="3" t="n">
        <v>45366.43175967593</v>
      </c>
      <c r="B8277" t="n">
        <v>0.53151062335</v>
      </c>
      <c r="C8277" t="n">
        <v>0.4046874594954557</v>
      </c>
      <c r="D8277" t="n">
        <v>0.49799149365</v>
      </c>
      <c r="E8277" t="n">
        <v>0.9581474914625898</v>
      </c>
      <c r="F8277" t="n">
        <v>-9.3637228461</v>
      </c>
      <c r="G8277" t="n">
        <v>-9.710295777664946</v>
      </c>
    </row>
    <row r="8278">
      <c r="A8278" s="3" t="n">
        <v>45366.43176024305</v>
      </c>
      <c r="B8278" t="n">
        <v>0.25857194055</v>
      </c>
      <c r="C8278" t="n">
        <v>0.3191819523046628</v>
      </c>
      <c r="D8278" t="n">
        <v>3.28963093585</v>
      </c>
      <c r="E8278" t="n">
        <v>0.7269105476883468</v>
      </c>
      <c r="F8278" t="n">
        <v>-9.399634798399999</v>
      </c>
      <c r="G8278" t="n">
        <v>-9.988189881864363</v>
      </c>
    </row>
    <row r="8279">
      <c r="A8279" s="3" t="n">
        <v>45366.43176081018</v>
      </c>
      <c r="B8279" t="n">
        <v>-0.01915238745</v>
      </c>
      <c r="C8279" t="n">
        <v>0.4261007483865979</v>
      </c>
      <c r="D8279" t="n">
        <v>0.6631943195500001</v>
      </c>
      <c r="E8279" t="n">
        <v>0.7227358179224962</v>
      </c>
      <c r="F8279" t="n">
        <v>-11.0707860249</v>
      </c>
      <c r="G8279" t="n">
        <v>-9.808993537897463</v>
      </c>
    </row>
    <row r="8280">
      <c r="A8280" s="3" t="n">
        <v>45366.43176137732</v>
      </c>
      <c r="B8280" t="n">
        <v>0.28730542505</v>
      </c>
      <c r="C8280" t="n">
        <v>0.3419015372663179</v>
      </c>
      <c r="D8280" t="n">
        <v>-0.4118008468</v>
      </c>
      <c r="E8280" t="n">
        <v>0.5292694723648033</v>
      </c>
      <c r="F8280" t="n">
        <v>-9.689333046050001</v>
      </c>
      <c r="G8280" t="n">
        <v>-10.25528542427637</v>
      </c>
    </row>
    <row r="8281">
      <c r="A8281" s="3" t="n">
        <v>45366.43176193287</v>
      </c>
      <c r="B8281" t="n">
        <v>0.62967518985</v>
      </c>
      <c r="C8281" t="n">
        <v>0.4687387596051296</v>
      </c>
      <c r="D8281" t="n">
        <v>-2.98317312335</v>
      </c>
      <c r="E8281" t="n">
        <v>0.999633827078208</v>
      </c>
      <c r="F8281" t="n">
        <v>-10.8984047312</v>
      </c>
      <c r="G8281" t="n">
        <v>-10.18727063741401</v>
      </c>
    </row>
    <row r="8282">
      <c r="A8282" s="3" t="n">
        <v>45366.4317625</v>
      </c>
      <c r="B8282" t="n">
        <v>1.21385733035</v>
      </c>
      <c r="C8282" t="n">
        <v>0.3801311735682993</v>
      </c>
      <c r="D8282" t="n">
        <v>3.5362387634</v>
      </c>
      <c r="E8282" t="n">
        <v>1.200886629876577</v>
      </c>
      <c r="F8282" t="n">
        <v>-9.823409564849999</v>
      </c>
      <c r="G8282" t="n">
        <v>-10.61707247037299</v>
      </c>
    </row>
    <row r="8283">
      <c r="A8283" s="3" t="n">
        <v>45366.43176362268</v>
      </c>
      <c r="B8283" t="n">
        <v>0.6464347547</v>
      </c>
      <c r="C8283" t="n">
        <v>0.631560969784151</v>
      </c>
      <c r="D8283" t="n">
        <v>3.0023255108</v>
      </c>
      <c r="E8283" t="n">
        <v>1.358261188832288</v>
      </c>
      <c r="F8283" t="n">
        <v>-9.770738047699998</v>
      </c>
      <c r="G8283" t="n">
        <v>-10.55010827518278</v>
      </c>
    </row>
    <row r="8284">
      <c r="A8284" s="3" t="n">
        <v>45366.43176365741</v>
      </c>
      <c r="B8284" t="n">
        <v>-0.5123582359</v>
      </c>
      <c r="C8284" t="n">
        <v>0.7362361232145709</v>
      </c>
      <c r="D8284" t="n">
        <v>1.54187015955</v>
      </c>
      <c r="E8284" t="n">
        <v>1.678927785653385</v>
      </c>
      <c r="F8284" t="n">
        <v>-11.9255140256</v>
      </c>
      <c r="G8284" t="n">
        <v>-10.52954329580562</v>
      </c>
    </row>
    <row r="8285">
      <c r="A8285" s="3" t="n">
        <v>45366.43176475695</v>
      </c>
      <c r="B8285" t="n">
        <v>0.93613300235</v>
      </c>
      <c r="C8285" t="n">
        <v>0.8064941869792563</v>
      </c>
      <c r="D8285" t="n">
        <v>2.2792812063</v>
      </c>
      <c r="E8285" t="n">
        <v>1.864503023985087</v>
      </c>
      <c r="F8285" t="n">
        <v>-10.1729676041</v>
      </c>
      <c r="G8285" t="n">
        <v>-10.8051117609583</v>
      </c>
    </row>
    <row r="8286">
      <c r="A8286" s="3" t="n">
        <v>45366.43176532407</v>
      </c>
      <c r="B8286" t="n">
        <v>0.87148756555</v>
      </c>
      <c r="C8286" t="n">
        <v>0.7569696672469718</v>
      </c>
      <c r="D8286" t="n">
        <v>0.4285604116499999</v>
      </c>
      <c r="E8286" t="n">
        <v>1.302584927837882</v>
      </c>
      <c r="F8286" t="n">
        <v>-11.6765231821</v>
      </c>
      <c r="G8286" t="n">
        <v>-10.85955306983243</v>
      </c>
    </row>
    <row r="8287">
      <c r="A8287" s="3" t="n">
        <v>45366.43176587963</v>
      </c>
      <c r="B8287" t="n">
        <v>1.88902556955</v>
      </c>
      <c r="C8287" t="n">
        <v>0.8905435552306552</v>
      </c>
      <c r="D8287" t="n">
        <v>0.6703727873499999</v>
      </c>
      <c r="E8287" t="n">
        <v>-0.1192360856378792</v>
      </c>
      <c r="F8287" t="n">
        <v>-9.2918989415</v>
      </c>
      <c r="G8287" t="n">
        <v>-10.84614209877859</v>
      </c>
    </row>
    <row r="8288">
      <c r="A8288" s="3" t="n">
        <v>45366.43176644676</v>
      </c>
      <c r="B8288" t="n">
        <v>0.335191297</v>
      </c>
      <c r="C8288" t="n">
        <v>1.018284132335667</v>
      </c>
      <c r="D8288" t="n">
        <v>-1.1994905881</v>
      </c>
      <c r="E8288" t="n">
        <v>-0.2034012363653853</v>
      </c>
      <c r="F8288" t="n">
        <v>-11.3724581922</v>
      </c>
      <c r="G8288" t="n">
        <v>-10.23585998220108</v>
      </c>
    </row>
    <row r="8289">
      <c r="A8289" s="3" t="n">
        <v>45366.43176700232</v>
      </c>
      <c r="B8289" t="n">
        <v>0.9026138726499999</v>
      </c>
      <c r="C8289" t="n">
        <v>0.952898213453033</v>
      </c>
      <c r="D8289" t="n">
        <v>-0.1652028259</v>
      </c>
      <c r="E8289" t="n">
        <v>-0.5046701880491855</v>
      </c>
      <c r="F8289" t="n">
        <v>-10.6206804032</v>
      </c>
      <c r="G8289" t="n">
        <v>-9.86121490923907</v>
      </c>
    </row>
    <row r="8290">
      <c r="A8290" s="3" t="n">
        <v>45366.43176758102</v>
      </c>
      <c r="B8290" t="n">
        <v>0.39025563675</v>
      </c>
      <c r="C8290" t="n">
        <v>0.5278752821934747</v>
      </c>
      <c r="D8290" t="n">
        <v>-2.46602924225</v>
      </c>
      <c r="E8290" t="n">
        <v>-0.8079014298245943</v>
      </c>
      <c r="F8290" t="n">
        <v>-9.593561302149999</v>
      </c>
      <c r="G8290" t="n">
        <v>-9.822867661715062</v>
      </c>
    </row>
    <row r="8291">
      <c r="A8291" s="3" t="n">
        <v>45366.4317687037</v>
      </c>
      <c r="B8291" t="n">
        <v>1.0510571337</v>
      </c>
      <c r="C8291" t="n">
        <v>0.1226528687975528</v>
      </c>
      <c r="D8291" t="n">
        <v>-0.2059004234</v>
      </c>
      <c r="E8291" t="n">
        <v>-1.060179421257812</v>
      </c>
      <c r="F8291" t="n">
        <v>-8.4084374563</v>
      </c>
      <c r="G8291" t="n">
        <v>-9.549934419434175</v>
      </c>
    </row>
    <row r="8292">
      <c r="A8292" s="3" t="n">
        <v>45366.4317692824</v>
      </c>
      <c r="B8292" t="n">
        <v>-0.5410917204</v>
      </c>
      <c r="C8292" t="n">
        <v>-0.3222898831376467</v>
      </c>
      <c r="D8292" t="n">
        <v>1.364693414</v>
      </c>
      <c r="E8292" t="n">
        <v>-1.181519090469001</v>
      </c>
      <c r="F8292" t="n">
        <v>-8.3797039718</v>
      </c>
      <c r="G8292" t="n">
        <v>-9.609733496669605</v>
      </c>
    </row>
    <row r="8293">
      <c r="A8293" s="3" t="n">
        <v>45366.43176930556</v>
      </c>
      <c r="B8293" t="n">
        <v>-0.8547280007</v>
      </c>
      <c r="C8293" t="n">
        <v>-0.2985487378453388</v>
      </c>
      <c r="D8293" t="n">
        <v>-3.00951378525</v>
      </c>
      <c r="E8293" t="n">
        <v>-1.127832596473663</v>
      </c>
      <c r="F8293" t="n">
        <v>-11.38443211185</v>
      </c>
      <c r="G8293" t="n">
        <v>-9.288297432143032</v>
      </c>
    </row>
    <row r="8294">
      <c r="A8294" s="3" t="n">
        <v>45366.43176983796</v>
      </c>
      <c r="B8294" t="n">
        <v>-0.8595136459</v>
      </c>
      <c r="C8294" t="n">
        <v>-0.6396134181189995</v>
      </c>
      <c r="D8294" t="n">
        <v>-1.58974622485</v>
      </c>
      <c r="E8294" t="n">
        <v>-1.760783276001637</v>
      </c>
      <c r="F8294" t="n">
        <v>-9.567230446899998</v>
      </c>
      <c r="G8294" t="n">
        <v>-9.485744020337904</v>
      </c>
    </row>
    <row r="8295">
      <c r="A8295" s="3" t="n">
        <v>45366.43177040509</v>
      </c>
      <c r="B8295" t="n">
        <v>-0.8307899680499999</v>
      </c>
      <c r="C8295" t="n">
        <v>-0.6951830403669017</v>
      </c>
      <c r="D8295" t="n">
        <v>-2.4468768548</v>
      </c>
      <c r="E8295" t="n">
        <v>-1.406988192468535</v>
      </c>
      <c r="F8295" t="n">
        <v>-9.3302037164</v>
      </c>
      <c r="G8295" t="n">
        <v>-9.683084152660866</v>
      </c>
    </row>
    <row r="8296">
      <c r="A8296" s="3" t="n">
        <v>45366.43177096065</v>
      </c>
      <c r="B8296" t="n">
        <v>-0.3711032493</v>
      </c>
      <c r="C8296" t="n">
        <v>-0.7570482347435918</v>
      </c>
      <c r="D8296" t="n">
        <v>-0.8116375806</v>
      </c>
      <c r="E8296" t="n">
        <v>-1.894372182561194</v>
      </c>
      <c r="F8296" t="n">
        <v>-9.6701806586</v>
      </c>
      <c r="G8296" t="n">
        <v>-10.14610780695178</v>
      </c>
    </row>
    <row r="8297">
      <c r="A8297" s="3" t="n">
        <v>45366.43177152778</v>
      </c>
      <c r="B8297" t="n">
        <v>0.25139347275</v>
      </c>
      <c r="C8297" t="n">
        <v>-0.3801829270778565</v>
      </c>
      <c r="D8297" t="n">
        <v>-2.18830491425</v>
      </c>
      <c r="E8297" t="n">
        <v>-1.901241226551404</v>
      </c>
      <c r="F8297" t="n">
        <v>-9.461887412599999</v>
      </c>
      <c r="G8297" t="n">
        <v>-9.957652316654224</v>
      </c>
    </row>
    <row r="8298">
      <c r="A8298" s="3" t="n">
        <v>45366.4317720949</v>
      </c>
      <c r="B8298" t="n">
        <v>-1.4245532056</v>
      </c>
      <c r="C8298" t="n">
        <v>-0.285945295271446</v>
      </c>
      <c r="D8298" t="n">
        <v>-3.0047183334</v>
      </c>
      <c r="E8298" t="n">
        <v>-1.736922553585436</v>
      </c>
      <c r="F8298" t="n">
        <v>-10.5273014819</v>
      </c>
      <c r="G8298" t="n">
        <v>-9.603878926619608</v>
      </c>
    </row>
    <row r="8299">
      <c r="A8299" s="3" t="n">
        <v>45366.43177265046</v>
      </c>
      <c r="B8299" t="n">
        <v>0.2465980209</v>
      </c>
      <c r="C8299" t="n">
        <v>-0.1241491487099071</v>
      </c>
      <c r="D8299" t="n">
        <v>1.2521719119</v>
      </c>
      <c r="E8299" t="n">
        <v>-1.972486104474248</v>
      </c>
      <c r="F8299" t="n">
        <v>-9.794676080349999</v>
      </c>
      <c r="G8299" t="n">
        <v>-9.697631849319723</v>
      </c>
    </row>
    <row r="8300">
      <c r="A8300" s="3" t="n">
        <v>45366.43177321759</v>
      </c>
      <c r="B8300" t="n">
        <v>-0.265760215</v>
      </c>
      <c r="C8300" t="n">
        <v>-0.4065697876716796</v>
      </c>
      <c r="D8300" t="n">
        <v>-4.1252065491</v>
      </c>
      <c r="E8300" t="n">
        <v>-2.159378245602803</v>
      </c>
      <c r="F8300" t="n">
        <v>-10.5847684509</v>
      </c>
      <c r="G8300" t="n">
        <v>-9.691648718431495</v>
      </c>
    </row>
    <row r="8301">
      <c r="A8301" s="3" t="n">
        <v>45366.43177378472</v>
      </c>
      <c r="B8301" t="n">
        <v>0.3782817171</v>
      </c>
      <c r="C8301" t="n">
        <v>-0.4821736415118895</v>
      </c>
      <c r="D8301" t="n">
        <v>-1.68551796875</v>
      </c>
      <c r="E8301" t="n">
        <v>-2.389283953784039</v>
      </c>
      <c r="F8301" t="n">
        <v>-7.580040310849999</v>
      </c>
      <c r="G8301" t="n">
        <v>-9.457424403899093</v>
      </c>
    </row>
    <row r="8302">
      <c r="A8302" s="3" t="n">
        <v>45366.43177435185</v>
      </c>
      <c r="B8302" t="n">
        <v>-1.11090711865</v>
      </c>
      <c r="C8302" t="n">
        <v>-0.5015217276347333</v>
      </c>
      <c r="D8302" t="n">
        <v>-3.4715933266</v>
      </c>
      <c r="E8302" t="n">
        <v>-1.971684016513409</v>
      </c>
      <c r="F8302" t="n">
        <v>-9.5049778327</v>
      </c>
      <c r="G8302" t="n">
        <v>-9.159293305903406</v>
      </c>
    </row>
    <row r="8303">
      <c r="A8303" s="3" t="n">
        <v>45366.43177491898</v>
      </c>
      <c r="B8303" t="n">
        <v>-0.36391497485</v>
      </c>
      <c r="C8303" t="n">
        <v>-0.4494509306603742</v>
      </c>
      <c r="D8303" t="n">
        <v>-1.68312514615</v>
      </c>
      <c r="E8303" t="n">
        <v>-2.091735745691264</v>
      </c>
      <c r="F8303" t="n">
        <v>-9.385268056149998</v>
      </c>
      <c r="G8303" t="n">
        <v>-8.834855057776714</v>
      </c>
    </row>
    <row r="8304">
      <c r="A8304" s="3" t="n">
        <v>45366.43177603009</v>
      </c>
      <c r="B8304" t="n">
        <v>-1.8986066666</v>
      </c>
      <c r="C8304" t="n">
        <v>-0.4069688428909102</v>
      </c>
      <c r="D8304" t="n">
        <v>-2.1380262197</v>
      </c>
      <c r="E8304" t="n">
        <v>-2.226910883603153</v>
      </c>
      <c r="F8304" t="n">
        <v>-9.124303293000001</v>
      </c>
      <c r="G8304" t="n">
        <v>-8.68996930188499</v>
      </c>
    </row>
    <row r="8305">
      <c r="A8305" s="3" t="n">
        <v>45366.43177606481</v>
      </c>
      <c r="B8305" t="n">
        <v>0.9121949697</v>
      </c>
      <c r="C8305" t="n">
        <v>-0.2492585490434739</v>
      </c>
      <c r="D8305" t="n">
        <v>-0.9121949697</v>
      </c>
      <c r="E8305" t="n">
        <v>-1.494832185646158</v>
      </c>
      <c r="F8305" t="n">
        <v>-8.015788996949999</v>
      </c>
      <c r="G8305" t="n">
        <v>-8.545631072521935</v>
      </c>
    </row>
    <row r="8306">
      <c r="A8306" s="3" t="n">
        <v>45366.4317766088</v>
      </c>
      <c r="B8306" t="n">
        <v>-0.15562172885</v>
      </c>
      <c r="C8306" t="n">
        <v>-0.2358750548970868</v>
      </c>
      <c r="D8306" t="n">
        <v>-0.4955986710499999</v>
      </c>
      <c r="E8306" t="n">
        <v>-1.491711956496857</v>
      </c>
      <c r="F8306" t="n">
        <v>-8.394070714049999</v>
      </c>
      <c r="G8306" t="n">
        <v>-8.845090594413776</v>
      </c>
    </row>
    <row r="8307">
      <c r="A8307" s="3" t="n">
        <v>45366.43177717592</v>
      </c>
      <c r="B8307" t="n">
        <v>-0.11492413135</v>
      </c>
      <c r="C8307" t="n">
        <v>0.06117806595629398</v>
      </c>
      <c r="D8307" t="n">
        <v>-3.22259267645</v>
      </c>
      <c r="E8307" t="n">
        <v>-1.245816928388115</v>
      </c>
      <c r="F8307" t="n">
        <v>-8.7484143985</v>
      </c>
      <c r="G8307" t="n">
        <v>-8.436592531324614</v>
      </c>
    </row>
    <row r="8308">
      <c r="A8308" s="3" t="n">
        <v>45366.43177773148</v>
      </c>
      <c r="B8308" t="n">
        <v>0.8499423555</v>
      </c>
      <c r="C8308" t="n">
        <v>-0.1224156347329841</v>
      </c>
      <c r="D8308" t="n">
        <v>-0.4381415087</v>
      </c>
      <c r="E8308" t="n">
        <v>-1.270165560215971</v>
      </c>
      <c r="F8308" t="n">
        <v>-8.585604395200001</v>
      </c>
      <c r="G8308" t="n">
        <v>-8.582666652034289</v>
      </c>
    </row>
    <row r="8309">
      <c r="A8309" s="3" t="n">
        <v>45366.43177829861</v>
      </c>
      <c r="B8309" t="n">
        <v>-0.7709301764499999</v>
      </c>
      <c r="C8309" t="n">
        <v>-0.03559912245093235</v>
      </c>
      <c r="D8309" t="n">
        <v>-0.79966366095</v>
      </c>
      <c r="E8309" t="n">
        <v>-0.7605567523705149</v>
      </c>
      <c r="F8309" t="n">
        <v>-8.86573135245</v>
      </c>
      <c r="G8309" t="n">
        <v>-8.621431013643496</v>
      </c>
    </row>
    <row r="8310">
      <c r="A8310" s="3" t="n">
        <v>45366.43177887731</v>
      </c>
      <c r="B8310" t="n">
        <v>-0.6368536576499999</v>
      </c>
      <c r="C8310" t="n">
        <v>-0.3720216683607237</v>
      </c>
      <c r="D8310" t="n">
        <v>-1.2641360249</v>
      </c>
      <c r="E8310" t="n">
        <v>-0.8739769687939418</v>
      </c>
      <c r="F8310" t="n">
        <v>-9.25119153735</v>
      </c>
      <c r="G8310" t="n">
        <v>-9.07111005749816</v>
      </c>
    </row>
    <row r="8311">
      <c r="A8311" s="3" t="n">
        <v>45366.43177943287</v>
      </c>
      <c r="B8311" t="n">
        <v>0.0742167272</v>
      </c>
      <c r="C8311" t="n">
        <v>-0.3869556418766911</v>
      </c>
      <c r="D8311" t="n">
        <v>-0.56742257565</v>
      </c>
      <c r="E8311" t="n">
        <v>-0.7543792486502352</v>
      </c>
      <c r="F8311" t="n">
        <v>-7.824255315799999</v>
      </c>
      <c r="G8311" t="n">
        <v>-9.070339652560399</v>
      </c>
    </row>
    <row r="8312">
      <c r="A8312" s="3" t="n">
        <v>45366.43178</v>
      </c>
      <c r="B8312" t="n">
        <v>-1.18273102325</v>
      </c>
      <c r="C8312" t="n">
        <v>-0.345238404229255</v>
      </c>
      <c r="D8312" t="n">
        <v>0.1699884711</v>
      </c>
      <c r="E8312" t="n">
        <v>-0.4141673811773904</v>
      </c>
      <c r="F8312" t="n">
        <v>-10.3237938811</v>
      </c>
      <c r="G8312" t="n">
        <v>-9.056571390272286</v>
      </c>
    </row>
    <row r="8313">
      <c r="A8313" s="3" t="n">
        <v>45366.43178055555</v>
      </c>
      <c r="B8313" t="n">
        <v>0.7733229990499999</v>
      </c>
      <c r="C8313" t="n">
        <v>-0.04152720808694649</v>
      </c>
      <c r="D8313" t="n">
        <v>0.6775610618</v>
      </c>
      <c r="E8313" t="n">
        <v>-0.3780529181259917</v>
      </c>
      <c r="F8313" t="n">
        <v>-8.70531417175</v>
      </c>
      <c r="G8313" t="n">
        <v>-9.147880582657834</v>
      </c>
    </row>
    <row r="8314">
      <c r="A8314" s="3" t="n">
        <v>45366.43178112269</v>
      </c>
      <c r="B8314" t="n">
        <v>-0.3782817171</v>
      </c>
      <c r="C8314" t="n">
        <v>0.2857255714490683</v>
      </c>
      <c r="D8314" t="n">
        <v>-2.46842206485</v>
      </c>
      <c r="E8314" t="n">
        <v>0.1271564299392778</v>
      </c>
      <c r="F8314" t="n">
        <v>-10.4961751748</v>
      </c>
      <c r="G8314" t="n">
        <v>-9.348891693823452</v>
      </c>
    </row>
    <row r="8315">
      <c r="A8315" s="3" t="n">
        <v>45366.43178168982</v>
      </c>
      <c r="B8315" t="n">
        <v>0.35434368445</v>
      </c>
      <c r="C8315" t="n">
        <v>0.4471412931404442</v>
      </c>
      <c r="D8315" t="n">
        <v>0.6464347547</v>
      </c>
      <c r="E8315" t="n">
        <v>0.6231901139251766</v>
      </c>
      <c r="F8315" t="n">
        <v>-7.9990294321</v>
      </c>
      <c r="G8315" t="n">
        <v>-9.59555623535632</v>
      </c>
    </row>
    <row r="8316">
      <c r="A8316" s="3" t="n">
        <v>45366.43178224537</v>
      </c>
      <c r="B8316" t="n">
        <v>1.34554102655</v>
      </c>
      <c r="C8316" t="n">
        <v>0.6635465817329855</v>
      </c>
      <c r="D8316" t="n">
        <v>1.09894300565</v>
      </c>
      <c r="E8316" t="n">
        <v>0.3446632636371804</v>
      </c>
      <c r="F8316" t="n">
        <v>-9.722852175749999</v>
      </c>
      <c r="G8316" t="n">
        <v>-9.904525418910634</v>
      </c>
    </row>
    <row r="8317">
      <c r="A8317" s="3" t="n">
        <v>45366.4317828125</v>
      </c>
      <c r="B8317" t="n">
        <v>1.37666733365</v>
      </c>
      <c r="C8317" t="n">
        <v>0.8747664155486039</v>
      </c>
      <c r="D8317" t="n">
        <v>1.65917730685</v>
      </c>
      <c r="E8317" t="n">
        <v>0.5527740236536145</v>
      </c>
      <c r="F8317" t="n">
        <v>-10.4578703999</v>
      </c>
      <c r="G8317" t="n">
        <v>-9.976704420249796</v>
      </c>
    </row>
    <row r="8318">
      <c r="A8318" s="3" t="n">
        <v>45366.43178337963</v>
      </c>
      <c r="B8318" t="n">
        <v>-0.2465980209</v>
      </c>
      <c r="C8318" t="n">
        <v>0.900445185721914</v>
      </c>
      <c r="D8318" t="n">
        <v>1.41975775375</v>
      </c>
      <c r="E8318" t="n">
        <v>0.7421727125191162</v>
      </c>
      <c r="F8318" t="n">
        <v>-10.85291168185</v>
      </c>
      <c r="G8318" t="n">
        <v>-10.41283549712182</v>
      </c>
    </row>
    <row r="8319">
      <c r="A8319" s="3" t="n">
        <v>45366.43178394676</v>
      </c>
      <c r="B8319" t="n">
        <v>0.9265519052999999</v>
      </c>
      <c r="C8319" t="n">
        <v>0.7381800115503516</v>
      </c>
      <c r="D8319" t="n">
        <v>0.0766095498</v>
      </c>
      <c r="E8319" t="n">
        <v>1.243163806665621</v>
      </c>
      <c r="F8319" t="n">
        <v>-10.4459062869</v>
      </c>
      <c r="G8319" t="n">
        <v>-10.49816786779257</v>
      </c>
    </row>
    <row r="8320">
      <c r="A8320" s="3" t="n">
        <v>45366.43178454861</v>
      </c>
      <c r="B8320" t="n">
        <v>1.06542387595</v>
      </c>
      <c r="C8320" t="n">
        <v>0.337069739091143</v>
      </c>
      <c r="D8320" t="n">
        <v>-1.4604651579</v>
      </c>
      <c r="E8320" t="n">
        <v>0.9322134283587439</v>
      </c>
      <c r="F8320" t="n">
        <v>-10.53448975635</v>
      </c>
      <c r="G8320" t="n">
        <v>-10.86029012301646</v>
      </c>
    </row>
    <row r="8321">
      <c r="A8321" s="3" t="n">
        <v>45366.43178506944</v>
      </c>
      <c r="B8321" t="n">
        <v>0.2346339079</v>
      </c>
      <c r="C8321" t="n">
        <v>0.2000696041876462</v>
      </c>
      <c r="D8321" t="n">
        <v>3.14598312665</v>
      </c>
      <c r="E8321" t="n">
        <v>1.074570302953966</v>
      </c>
      <c r="F8321" t="n">
        <v>-10.7906688743</v>
      </c>
      <c r="G8321" t="n">
        <v>-10.58784268708942</v>
      </c>
    </row>
    <row r="8322">
      <c r="A8322" s="3" t="n">
        <v>45366.43178563657</v>
      </c>
      <c r="B8322" t="n">
        <v>0.2729386828</v>
      </c>
      <c r="C8322" t="n">
        <v>0.3325705897989519</v>
      </c>
      <c r="D8322" t="n">
        <v>0.7613588860499999</v>
      </c>
      <c r="E8322" t="n">
        <v>0.6426052007266918</v>
      </c>
      <c r="F8322" t="n">
        <v>-10.5823756283</v>
      </c>
      <c r="G8322" t="n">
        <v>-10.48576794178033</v>
      </c>
    </row>
    <row r="8323">
      <c r="A8323" s="3" t="n">
        <v>45366.43178620371</v>
      </c>
      <c r="B8323" t="n">
        <v>-1.4245532056</v>
      </c>
      <c r="C8323" t="n">
        <v>0.3624672710011665</v>
      </c>
      <c r="D8323" t="n">
        <v>1.55383427255</v>
      </c>
      <c r="E8323" t="n">
        <v>0.7660437673497691</v>
      </c>
      <c r="F8323" t="n">
        <v>-9.876081081999999</v>
      </c>
      <c r="G8323" t="n">
        <v>-9.903318195150376</v>
      </c>
    </row>
    <row r="8324">
      <c r="A8324" s="3" t="n">
        <v>45366.43178732639</v>
      </c>
      <c r="B8324" t="n">
        <v>0.5817893178999999</v>
      </c>
      <c r="C8324" t="n">
        <v>0.011351208804662</v>
      </c>
      <c r="D8324" t="n">
        <v>-0.21787434305</v>
      </c>
      <c r="E8324" t="n">
        <v>0.556035934893125</v>
      </c>
      <c r="F8324" t="n">
        <v>-10.141841297</v>
      </c>
      <c r="G8324" t="n">
        <v>-9.695446406507136</v>
      </c>
    </row>
    <row r="8325">
      <c r="A8325" s="3" t="n">
        <v>45366.43178789352</v>
      </c>
      <c r="B8325" t="n">
        <v>1.44609841565</v>
      </c>
      <c r="C8325" t="n">
        <v>-0.1981056910840333</v>
      </c>
      <c r="D8325" t="n">
        <v>0.4812319287999999</v>
      </c>
      <c r="E8325" t="n">
        <v>0.00240018330233116</v>
      </c>
      <c r="F8325" t="n">
        <v>-9.08120306625</v>
      </c>
      <c r="G8325" t="n">
        <v>-9.354509761307252</v>
      </c>
    </row>
    <row r="8326">
      <c r="A8326" s="3" t="n">
        <v>45366.43178846065</v>
      </c>
      <c r="B8326" t="n">
        <v>0.1340765188</v>
      </c>
      <c r="C8326" t="n">
        <v>-0.2620904934201639</v>
      </c>
      <c r="D8326" t="n">
        <v>-2.6288294389</v>
      </c>
      <c r="E8326" t="n">
        <v>-1.347098203701519</v>
      </c>
      <c r="F8326" t="n">
        <v>-9.55047088205</v>
      </c>
      <c r="G8326" t="n">
        <v>-9.467556182064477</v>
      </c>
    </row>
    <row r="8327">
      <c r="A8327" s="3" t="n">
        <v>45366.43178901621</v>
      </c>
      <c r="B8327" t="n">
        <v>-1.41257928595</v>
      </c>
      <c r="C8327" t="n">
        <v>-0.1858382577137534</v>
      </c>
      <c r="D8327" t="n">
        <v>0.6943206266499999</v>
      </c>
      <c r="E8327" t="n">
        <v>-1.744199819383805</v>
      </c>
      <c r="F8327" t="n">
        <v>-7.56807619785</v>
      </c>
      <c r="G8327" t="n">
        <v>-9.489666931790468</v>
      </c>
    </row>
    <row r="8328">
      <c r="A8328" s="3" t="n">
        <v>45366.43178957176</v>
      </c>
      <c r="B8328" t="n">
        <v>-1.03429756885</v>
      </c>
      <c r="C8328" t="n">
        <v>-0.1737167125493011</v>
      </c>
      <c r="D8328" t="n">
        <v>-3.29202375845</v>
      </c>
      <c r="E8328" t="n">
        <v>-1.624165280417603</v>
      </c>
      <c r="F8328" t="n">
        <v>-11.04445516965</v>
      </c>
      <c r="G8328" t="n">
        <v>-9.659917507899561</v>
      </c>
    </row>
    <row r="8329">
      <c r="A8329" s="3" t="n">
        <v>45366.43179013889</v>
      </c>
      <c r="B8329" t="n">
        <v>-0.22505281085</v>
      </c>
      <c r="C8329" t="n">
        <v>-0.4497808135651528</v>
      </c>
      <c r="D8329" t="n">
        <v>-2.566586631349999</v>
      </c>
      <c r="E8329" t="n">
        <v>-1.37496831439301</v>
      </c>
      <c r="F8329" t="n">
        <v>-9.744397385799999</v>
      </c>
      <c r="G8329" t="n">
        <v>-9.946411312650611</v>
      </c>
    </row>
    <row r="8330">
      <c r="A8330" s="3" t="n">
        <v>45366.43179127315</v>
      </c>
      <c r="B8330" t="n">
        <v>0.1747741163</v>
      </c>
      <c r="C8330" t="n">
        <v>-0.4084433607268077</v>
      </c>
      <c r="D8330" t="n">
        <v>-2.659955746</v>
      </c>
      <c r="E8330" t="n">
        <v>-1.680549997581706</v>
      </c>
      <c r="F8330" t="n">
        <v>-11.39161057965</v>
      </c>
      <c r="G8330" t="n">
        <v>-9.984902916805737</v>
      </c>
    </row>
    <row r="8331">
      <c r="A8331" s="3" t="n">
        <v>45366.43179130787</v>
      </c>
      <c r="B8331" t="n">
        <v>0.52672497815</v>
      </c>
      <c r="C8331" t="n">
        <v>-0.09229676090139884</v>
      </c>
      <c r="D8331" t="n">
        <v>0.7110801915</v>
      </c>
      <c r="E8331" t="n">
        <v>-1.450562384442545</v>
      </c>
      <c r="F8331" t="n">
        <v>-8.92797416</v>
      </c>
      <c r="G8331" t="n">
        <v>-9.936220100242801</v>
      </c>
    </row>
    <row r="8332">
      <c r="A8332" s="3" t="n">
        <v>45366.43179182871</v>
      </c>
      <c r="B8332" t="n">
        <v>-0.6105228023999999</v>
      </c>
      <c r="C8332" t="n">
        <v>0.2693900927780895</v>
      </c>
      <c r="D8332" t="n">
        <v>0.97683059985</v>
      </c>
      <c r="E8332" t="n">
        <v>-1.524236248415971</v>
      </c>
      <c r="F8332" t="n">
        <v>-10.19929845935</v>
      </c>
      <c r="G8332" t="n">
        <v>-9.946266110224503</v>
      </c>
    </row>
    <row r="8333">
      <c r="A8333" s="3" t="n">
        <v>45366.43179240741</v>
      </c>
      <c r="B8333" t="n">
        <v>0.11253130875</v>
      </c>
      <c r="C8333" t="n">
        <v>0.1867313943621218</v>
      </c>
      <c r="D8333" t="n">
        <v>-3.1962618212</v>
      </c>
      <c r="E8333" t="n">
        <v>-1.201744906055831</v>
      </c>
      <c r="F8333" t="n">
        <v>-9.945512163999998</v>
      </c>
      <c r="G8333" t="n">
        <v>-9.390494886303404</v>
      </c>
    </row>
    <row r="8334">
      <c r="A8334" s="3" t="n">
        <v>45366.43179297454</v>
      </c>
      <c r="B8334" t="n">
        <v>0.32561019995</v>
      </c>
      <c r="C8334" t="n">
        <v>-0.1607689856965039</v>
      </c>
      <c r="D8334" t="n">
        <v>-3.63439352325</v>
      </c>
      <c r="E8334" t="n">
        <v>-1.544015347093011</v>
      </c>
      <c r="F8334" t="n">
        <v>-8.28394203455</v>
      </c>
      <c r="G8334" t="n">
        <v>-9.810189720604225</v>
      </c>
    </row>
    <row r="8335">
      <c r="A8335" s="3" t="n">
        <v>45366.43179353009</v>
      </c>
      <c r="B8335" t="n">
        <v>-0.06943108200000001</v>
      </c>
      <c r="C8335" t="n">
        <v>-0.3610957344199311</v>
      </c>
      <c r="D8335" t="n">
        <v>-0.42138194385</v>
      </c>
      <c r="E8335" t="n">
        <v>-1.806691382097674</v>
      </c>
      <c r="F8335" t="n">
        <v>-10.2447915087</v>
      </c>
      <c r="G8335" t="n">
        <v>-10.0645055521949</v>
      </c>
    </row>
    <row r="8336">
      <c r="A8336" s="3" t="n">
        <v>45366.43179409723</v>
      </c>
      <c r="B8336" t="n">
        <v>-0.2011147782</v>
      </c>
      <c r="C8336" t="n">
        <v>-0.551264736785899</v>
      </c>
      <c r="D8336" t="n">
        <v>-1.6974918884</v>
      </c>
      <c r="E8336" t="n">
        <v>-2.652703648317374</v>
      </c>
      <c r="F8336" t="n">
        <v>-10.3094369455</v>
      </c>
      <c r="G8336" t="n">
        <v>-10.64712269765458</v>
      </c>
    </row>
    <row r="8337">
      <c r="A8337" s="3" t="n">
        <v>45366.43179466435</v>
      </c>
      <c r="B8337" t="n">
        <v>-1.5251105947</v>
      </c>
      <c r="C8337" t="n">
        <v>-0.583874156827624</v>
      </c>
      <c r="D8337" t="n">
        <v>-2.87783008905</v>
      </c>
      <c r="E8337" t="n">
        <v>-2.695083760642432</v>
      </c>
      <c r="F8337" t="n">
        <v>-10.63983279065</v>
      </c>
      <c r="G8337" t="n">
        <v>-10.73819694190795</v>
      </c>
    </row>
    <row r="8338">
      <c r="A8338" s="3" t="n">
        <v>45366.43179523148</v>
      </c>
      <c r="B8338" t="n">
        <v>-1.17076691025</v>
      </c>
      <c r="C8338" t="n">
        <v>-0.6055680667803047</v>
      </c>
      <c r="D8338" t="n">
        <v>-2.6216509711</v>
      </c>
      <c r="E8338" t="n">
        <v>-2.135861624590915</v>
      </c>
      <c r="F8338" t="n">
        <v>-13.13458571075</v>
      </c>
      <c r="G8338" t="n">
        <v>-11.02619765615702</v>
      </c>
    </row>
    <row r="8339">
      <c r="A8339" s="3" t="n">
        <v>45366.43179578704</v>
      </c>
      <c r="B8339" t="n">
        <v>0.02154521005</v>
      </c>
      <c r="C8339" t="n">
        <v>-0.5375693271634049</v>
      </c>
      <c r="D8339" t="n">
        <v>-1.8100133905</v>
      </c>
      <c r="E8339" t="n">
        <v>-1.805662781095226</v>
      </c>
      <c r="F8339" t="n">
        <v>-10.29746302585</v>
      </c>
      <c r="G8339" t="n">
        <v>-10.81426776601903</v>
      </c>
    </row>
    <row r="8340">
      <c r="A8340" s="3" t="n">
        <v>45366.43179635417</v>
      </c>
      <c r="B8340" t="n">
        <v>-0.50038431625</v>
      </c>
      <c r="C8340" t="n">
        <v>-0.4608482238622391</v>
      </c>
      <c r="D8340" t="n">
        <v>-3.22019985385</v>
      </c>
      <c r="E8340" t="n">
        <v>-1.674348605867837</v>
      </c>
      <c r="F8340" t="n">
        <v>-10.16577932965</v>
      </c>
      <c r="G8340" t="n">
        <v>-10.26418087876203</v>
      </c>
    </row>
    <row r="8341">
      <c r="A8341" s="3" t="n">
        <v>45366.43179692129</v>
      </c>
      <c r="B8341" t="n">
        <v>0.09097629205</v>
      </c>
      <c r="C8341" t="n">
        <v>-0.2867691681680661</v>
      </c>
      <c r="D8341" t="n">
        <v>0.335191297</v>
      </c>
      <c r="E8341" t="n">
        <v>-0.7014370313853167</v>
      </c>
      <c r="F8341" t="n">
        <v>-9.2966845867</v>
      </c>
      <c r="G8341" t="n">
        <v>-9.683979689538257</v>
      </c>
    </row>
    <row r="8342">
      <c r="A8342" s="3" t="n">
        <v>45366.43179748843</v>
      </c>
      <c r="B8342" t="n">
        <v>0.3423697648</v>
      </c>
      <c r="C8342" t="n">
        <v>-0.03630975025641034</v>
      </c>
      <c r="D8342" t="n">
        <v>0.5770036727</v>
      </c>
      <c r="E8342" t="n">
        <v>0.2278979737534971</v>
      </c>
      <c r="F8342" t="n">
        <v>-9.5768017373</v>
      </c>
      <c r="G8342" t="n">
        <v>-9.062375029748393</v>
      </c>
    </row>
    <row r="8343">
      <c r="A8343" s="3" t="n">
        <v>45366.43179859954</v>
      </c>
      <c r="B8343" t="n">
        <v>-0.4501056217</v>
      </c>
      <c r="C8343" t="n">
        <v>-0.03067314386083927</v>
      </c>
      <c r="D8343" t="n">
        <v>0.9337401797499999</v>
      </c>
      <c r="E8343" t="n">
        <v>0.937400963334152</v>
      </c>
      <c r="F8343" t="n">
        <v>-7.577647488249999</v>
      </c>
      <c r="G8343" t="n">
        <v>-9.056927950008182</v>
      </c>
    </row>
    <row r="8344">
      <c r="A8344" s="3" t="n">
        <v>45366.43179863426</v>
      </c>
      <c r="B8344" t="n">
        <v>-0.4716606384</v>
      </c>
      <c r="C8344" t="n">
        <v>-0.08359593070034996</v>
      </c>
      <c r="D8344" t="n">
        <v>0.9313473571499999</v>
      </c>
      <c r="E8344" t="n">
        <v>1.114694017124712</v>
      </c>
      <c r="F8344" t="n">
        <v>-9.643839996699999</v>
      </c>
      <c r="G8344" t="n">
        <v>-9.245645316721587</v>
      </c>
    </row>
    <row r="8345">
      <c r="A8345" s="3" t="n">
        <v>45366.43179917824</v>
      </c>
      <c r="B8345" t="n">
        <v>0.4165864919999999</v>
      </c>
      <c r="C8345" t="n">
        <v>0.1866191093625879</v>
      </c>
      <c r="D8345" t="n">
        <v>2.4851816297</v>
      </c>
      <c r="E8345" t="n">
        <v>1.369801352809211</v>
      </c>
      <c r="F8345" t="n">
        <v>-9.076417421049999</v>
      </c>
      <c r="G8345" t="n">
        <v>-9.674459055400259</v>
      </c>
    </row>
    <row r="8346">
      <c r="A8346" s="3" t="n">
        <v>45366.43179974537</v>
      </c>
      <c r="B8346" t="n">
        <v>0.3687104267</v>
      </c>
      <c r="C8346" t="n">
        <v>0.5671421374630552</v>
      </c>
      <c r="D8346" t="n">
        <v>0.8738803881499999</v>
      </c>
      <c r="E8346" t="n">
        <v>1.161655823760959</v>
      </c>
      <c r="F8346" t="n">
        <v>-10.36928693045</v>
      </c>
      <c r="G8346" t="n">
        <v>-9.948871936005622</v>
      </c>
    </row>
    <row r="8347">
      <c r="A8347" s="3" t="n">
        <v>45366.43180030092</v>
      </c>
      <c r="B8347" t="n">
        <v>0.4381415087</v>
      </c>
      <c r="C8347" t="n">
        <v>0.7129987974234286</v>
      </c>
      <c r="D8347" t="n">
        <v>0.5506630108</v>
      </c>
      <c r="E8347" t="n">
        <v>0.8162101083222634</v>
      </c>
      <c r="F8347" t="n">
        <v>-11.93988076785</v>
      </c>
      <c r="G8347" t="n">
        <v>-9.755444474158068</v>
      </c>
    </row>
    <row r="8348">
      <c r="A8348" s="3" t="n">
        <v>45366.43180085648</v>
      </c>
      <c r="B8348" t="n">
        <v>1.0486643111</v>
      </c>
      <c r="C8348" t="n">
        <v>0.8395851158219139</v>
      </c>
      <c r="D8348" t="n">
        <v>-0.49799149365</v>
      </c>
      <c r="E8348" t="n">
        <v>0.474028338602915</v>
      </c>
      <c r="F8348" t="n">
        <v>-8.39167789145</v>
      </c>
      <c r="G8348" t="n">
        <v>-10.12445230066343</v>
      </c>
    </row>
    <row r="8349">
      <c r="A8349" s="3" t="n">
        <v>45366.43180143519</v>
      </c>
      <c r="B8349" t="n">
        <v>1.8770516499</v>
      </c>
      <c r="C8349" t="n">
        <v>0.9152346883101425</v>
      </c>
      <c r="D8349" t="n">
        <v>1.7405823085</v>
      </c>
      <c r="E8349" t="n">
        <v>0.7408398539141046</v>
      </c>
      <c r="F8349" t="n">
        <v>-11.05163363745</v>
      </c>
      <c r="G8349" t="n">
        <v>-9.724107449809351</v>
      </c>
    </row>
    <row r="8350">
      <c r="A8350" s="3" t="n">
        <v>45366.43180200231</v>
      </c>
      <c r="B8350" t="n">
        <v>1.23541234705</v>
      </c>
      <c r="C8350" t="n">
        <v>0.8898915387319373</v>
      </c>
      <c r="D8350" t="n">
        <v>0.7134730141</v>
      </c>
      <c r="E8350" t="n">
        <v>0.3816324825319356</v>
      </c>
      <c r="F8350" t="n">
        <v>-8.140284418699999</v>
      </c>
      <c r="G8350" t="n">
        <v>-9.629472385795713</v>
      </c>
    </row>
    <row r="8351">
      <c r="A8351" s="3" t="n">
        <v>45366.43180255787</v>
      </c>
      <c r="B8351" t="n">
        <v>-0.69910627185</v>
      </c>
      <c r="C8351" t="n">
        <v>0.9371322291210983</v>
      </c>
      <c r="D8351" t="n">
        <v>-0.5123582359</v>
      </c>
      <c r="E8351" t="n">
        <v>1.07436621490921</v>
      </c>
      <c r="F8351" t="n">
        <v>-8.585604395200001</v>
      </c>
      <c r="G8351" t="n">
        <v>-9.549123942101424</v>
      </c>
    </row>
    <row r="8352">
      <c r="A8352" s="3" t="n">
        <v>45366.431803125</v>
      </c>
      <c r="B8352" t="n">
        <v>0.5937632375499999</v>
      </c>
      <c r="C8352" t="n">
        <v>0.5766726239696985</v>
      </c>
      <c r="D8352" t="n">
        <v>2.1499903327</v>
      </c>
      <c r="E8352" t="n">
        <v>1.871406699851171</v>
      </c>
      <c r="F8352" t="n">
        <v>-11.8201709913</v>
      </c>
      <c r="G8352" t="n">
        <v>-9.779358161627998</v>
      </c>
    </row>
    <row r="8353">
      <c r="A8353" s="3" t="n">
        <v>45366.4318037037</v>
      </c>
      <c r="B8353" t="n">
        <v>1.1994905881</v>
      </c>
      <c r="C8353" t="n">
        <v>0.3483964884191151</v>
      </c>
      <c r="D8353" t="n">
        <v>3.75650592905</v>
      </c>
      <c r="E8353" t="n">
        <v>2.506142829740217</v>
      </c>
      <c r="F8353" t="n">
        <v>-8.59518549225</v>
      </c>
      <c r="G8353" t="n">
        <v>-10.36923124513674</v>
      </c>
    </row>
    <row r="8354">
      <c r="A8354" s="3" t="n">
        <v>45366.43180425926</v>
      </c>
      <c r="B8354" t="n">
        <v>0.6153084475999999</v>
      </c>
      <c r="C8354" t="n">
        <v>0.2231664594327511</v>
      </c>
      <c r="D8354" t="n">
        <v>0.3758888945</v>
      </c>
      <c r="E8354" t="n">
        <v>3.026861726240684</v>
      </c>
      <c r="F8354" t="n">
        <v>-11.25274841565</v>
      </c>
      <c r="G8354" t="n">
        <v>-10.45625502290959</v>
      </c>
    </row>
    <row r="8355">
      <c r="A8355" s="3" t="n">
        <v>45366.43180481481</v>
      </c>
      <c r="B8355" t="n">
        <v>0.1771669389</v>
      </c>
      <c r="C8355" t="n">
        <v>0.389174299287064</v>
      </c>
      <c r="D8355" t="n">
        <v>6.339842318599999</v>
      </c>
      <c r="E8355" t="n">
        <v>3.671342054456537</v>
      </c>
      <c r="F8355" t="n">
        <v>-11.36048427255</v>
      </c>
      <c r="G8355" t="n">
        <v>-10.86967604715807</v>
      </c>
    </row>
    <row r="8356">
      <c r="A8356" s="3" t="n">
        <v>45366.43180538194</v>
      </c>
      <c r="B8356" t="n">
        <v>-0.9121949697</v>
      </c>
      <c r="C8356" t="n">
        <v>0.6875065821933586</v>
      </c>
      <c r="D8356" t="n">
        <v>3.8474822211</v>
      </c>
      <c r="E8356" t="n">
        <v>3.849103998701176</v>
      </c>
      <c r="F8356" t="n">
        <v>-11.1282529939</v>
      </c>
      <c r="G8356" t="n">
        <v>-10.70433617961064</v>
      </c>
    </row>
    <row r="8357">
      <c r="A8357" s="3" t="n">
        <v>45366.43180594908</v>
      </c>
      <c r="B8357" t="n">
        <v>1.41736493115</v>
      </c>
      <c r="C8357" t="n">
        <v>0.4131948083780896</v>
      </c>
      <c r="D8357" t="n">
        <v>2.8347298623</v>
      </c>
      <c r="E8357" t="n">
        <v>3.137138214129729</v>
      </c>
      <c r="F8357" t="n">
        <v>-10.2759178158</v>
      </c>
      <c r="G8357" t="n">
        <v>-10.61887060765889</v>
      </c>
    </row>
    <row r="8358">
      <c r="A8358" s="3" t="n">
        <v>45366.4318065162</v>
      </c>
      <c r="B8358" t="n">
        <v>0.80444930615</v>
      </c>
      <c r="C8358" t="n">
        <v>0.4439791171315863</v>
      </c>
      <c r="D8358" t="n">
        <v>3.70143178265</v>
      </c>
      <c r="E8358" t="n">
        <v>2.997514491750358</v>
      </c>
      <c r="F8358" t="n">
        <v>-10.23999605685</v>
      </c>
      <c r="G8358" t="n">
        <v>-10.79586742746961</v>
      </c>
    </row>
    <row r="8359">
      <c r="A8359" s="3" t="n">
        <v>45366.43180707176</v>
      </c>
      <c r="B8359" t="n">
        <v>0.9744377772499999</v>
      </c>
      <c r="C8359" t="n">
        <v>0.6729077492266917</v>
      </c>
      <c r="D8359" t="n">
        <v>2.1140783804</v>
      </c>
      <c r="E8359" t="n">
        <v>2.846400941625532</v>
      </c>
      <c r="F8359" t="n">
        <v>-10.3597058334</v>
      </c>
      <c r="G8359" t="n">
        <v>-10.64733188332858</v>
      </c>
    </row>
    <row r="8360">
      <c r="A8360" s="3" t="n">
        <v>45366.43180765046</v>
      </c>
      <c r="B8360" t="n">
        <v>0.6655871421499999</v>
      </c>
      <c r="C8360" t="n">
        <v>0.8378519675941749</v>
      </c>
      <c r="D8360" t="n">
        <v>1.24976928265</v>
      </c>
      <c r="E8360" t="n">
        <v>2.027566948656183</v>
      </c>
      <c r="F8360" t="n">
        <v>-10.50575627185</v>
      </c>
      <c r="G8360" t="n">
        <v>-10.74834060692183</v>
      </c>
    </row>
    <row r="8361">
      <c r="A8361" s="3" t="n">
        <v>45366.43180820602</v>
      </c>
      <c r="B8361" t="n">
        <v>-0.335191297</v>
      </c>
      <c r="C8361" t="n">
        <v>1.075430499316437</v>
      </c>
      <c r="D8361" t="n">
        <v>1.4029981889</v>
      </c>
      <c r="E8361" t="n">
        <v>2.242219292846393</v>
      </c>
      <c r="F8361" t="n">
        <v>-11.79384013605</v>
      </c>
      <c r="G8361" t="n">
        <v>-10.54919666820061</v>
      </c>
    </row>
    <row r="8362">
      <c r="A8362" s="3" t="n">
        <v>45366.43180877315</v>
      </c>
      <c r="B8362" t="n">
        <v>1.72382274365</v>
      </c>
      <c r="C8362" t="n">
        <v>0.7688835811714473</v>
      </c>
      <c r="D8362" t="n">
        <v>4.568133703</v>
      </c>
      <c r="E8362" t="n">
        <v>2.654229256742432</v>
      </c>
      <c r="F8362" t="n">
        <v>-10.223236492</v>
      </c>
      <c r="G8362" t="n">
        <v>-10.77142226071646</v>
      </c>
    </row>
    <row r="8363">
      <c r="A8363" s="3" t="n">
        <v>45366.43180989583</v>
      </c>
      <c r="B8363" t="n">
        <v>0.9983856165499999</v>
      </c>
      <c r="C8363" t="n">
        <v>0.5161925217533814</v>
      </c>
      <c r="D8363" t="n">
        <v>1.69030361395</v>
      </c>
      <c r="E8363" t="n">
        <v>2.7621025667577</v>
      </c>
      <c r="F8363" t="n">
        <v>-11.35330580475</v>
      </c>
      <c r="G8363" t="n">
        <v>-10.56486351164432</v>
      </c>
    </row>
    <row r="8364">
      <c r="A8364" s="3" t="n">
        <v>45366.43181046296</v>
      </c>
      <c r="B8364" t="n">
        <v>0.56502975305</v>
      </c>
      <c r="C8364" t="n">
        <v>0.4590661566811202</v>
      </c>
      <c r="D8364" t="n">
        <v>2.899375299099999</v>
      </c>
      <c r="E8364" t="n">
        <v>2.841413082845346</v>
      </c>
      <c r="F8364" t="n">
        <v>-9.959878906249999</v>
      </c>
      <c r="G8364" t="n">
        <v>-10.51801321279059</v>
      </c>
    </row>
    <row r="8365">
      <c r="A8365" s="3" t="n">
        <v>45366.4318110301</v>
      </c>
      <c r="B8365" t="n">
        <v>0.6871323522</v>
      </c>
      <c r="C8365" t="n">
        <v>0.4207251726118894</v>
      </c>
      <c r="D8365" t="n">
        <v>3.86184896335</v>
      </c>
      <c r="E8365" t="n">
        <v>3.268982611377515</v>
      </c>
      <c r="F8365" t="n">
        <v>-9.14824132565</v>
      </c>
      <c r="G8365" t="n">
        <v>-10.31054340536005</v>
      </c>
    </row>
    <row r="8366">
      <c r="A8366" s="3" t="n">
        <v>45366.43181158565</v>
      </c>
      <c r="B8366" t="n">
        <v>-1.17555255545</v>
      </c>
      <c r="C8366" t="n">
        <v>0.1083459265391612</v>
      </c>
      <c r="D8366" t="n">
        <v>3.5098981015</v>
      </c>
      <c r="E8366" t="n">
        <v>3.027922970357817</v>
      </c>
      <c r="F8366" t="n">
        <v>-11.8465116532</v>
      </c>
      <c r="G8366" t="n">
        <v>-10.12821599692427</v>
      </c>
    </row>
    <row r="8367">
      <c r="A8367" s="3" t="n">
        <v>45366.43181215278</v>
      </c>
      <c r="B8367" t="n">
        <v>-0.474053461</v>
      </c>
      <c r="C8367" t="n">
        <v>-0.2495508283602571</v>
      </c>
      <c r="D8367" t="n">
        <v>1.10612147345</v>
      </c>
      <c r="E8367" t="n">
        <v>2.080484066383339</v>
      </c>
      <c r="F8367" t="n">
        <v>-9.239227424349998</v>
      </c>
      <c r="G8367" t="n">
        <v>-10.42148685974572</v>
      </c>
    </row>
    <row r="8368">
      <c r="A8368" s="3" t="n">
        <v>45366.43181270833</v>
      </c>
      <c r="B8368" t="n">
        <v>1.029502117</v>
      </c>
      <c r="C8368" t="n">
        <v>-0.4124634243064114</v>
      </c>
      <c r="D8368" t="n">
        <v>1.699884711</v>
      </c>
      <c r="E8368" t="n">
        <v>1.976311749503153</v>
      </c>
      <c r="F8368" t="n">
        <v>-11.38203928925</v>
      </c>
      <c r="G8368" t="n">
        <v>-10.66976277788732</v>
      </c>
    </row>
    <row r="8369">
      <c r="A8369" s="3" t="n">
        <v>45366.43181327546</v>
      </c>
      <c r="B8369" t="n">
        <v>-0.62967518985</v>
      </c>
      <c r="C8369" t="n">
        <v>-0.4822909555627053</v>
      </c>
      <c r="D8369" t="n">
        <v>3.4356813743</v>
      </c>
      <c r="E8369" t="n">
        <v>1.029910201652217</v>
      </c>
      <c r="F8369" t="n">
        <v>-10.23999605685</v>
      </c>
      <c r="G8369" t="n">
        <v>-11.31797114181856</v>
      </c>
    </row>
    <row r="8370">
      <c r="A8370" s="3" t="n">
        <v>45366.4318138426</v>
      </c>
      <c r="B8370" t="n">
        <v>-1.27610994455</v>
      </c>
      <c r="C8370" t="n">
        <v>-0.2807137789566441</v>
      </c>
      <c r="D8370" t="n">
        <v>-1.4724292709</v>
      </c>
      <c r="E8370" t="n">
        <v>0.355532780766318</v>
      </c>
      <c r="F8370" t="n">
        <v>-11.5089275336</v>
      </c>
      <c r="G8370" t="n">
        <v>-11.57861541724595</v>
      </c>
    </row>
    <row r="8371">
      <c r="A8371" s="3" t="n">
        <v>45366.43181440972</v>
      </c>
      <c r="B8371" t="n">
        <v>0.25378629535</v>
      </c>
      <c r="C8371" t="n">
        <v>-0.1068239527466203</v>
      </c>
      <c r="D8371" t="n">
        <v>-1.3623005914</v>
      </c>
      <c r="E8371" t="n">
        <v>-0.04293671400536141</v>
      </c>
      <c r="F8371" t="n">
        <v>-12.4330866163</v>
      </c>
      <c r="G8371" t="n">
        <v>-11.55482882761751</v>
      </c>
    </row>
    <row r="8372">
      <c r="A8372" s="3" t="n">
        <v>45366.43181497685</v>
      </c>
      <c r="B8372" t="n">
        <v>-0.7086873688999999</v>
      </c>
      <c r="C8372" t="n">
        <v>-0.2790940586946394</v>
      </c>
      <c r="D8372" t="n">
        <v>1.34314820395</v>
      </c>
      <c r="E8372" t="n">
        <v>-0.5478186479728455</v>
      </c>
      <c r="F8372" t="n">
        <v>-11.97579272015</v>
      </c>
      <c r="G8372" t="n">
        <v>-11.64763843745306</v>
      </c>
    </row>
    <row r="8373">
      <c r="A8373" s="3" t="n">
        <v>45366.43181554398</v>
      </c>
      <c r="B8373" t="n">
        <v>0.3016721673</v>
      </c>
      <c r="C8373" t="n">
        <v>-0.4727515082010503</v>
      </c>
      <c r="D8373" t="n">
        <v>-2.4205361929</v>
      </c>
      <c r="E8373" t="n">
        <v>-1.275248719517952</v>
      </c>
      <c r="F8373" t="n">
        <v>-11.714827957</v>
      </c>
      <c r="G8373" t="n">
        <v>-10.81810150324863</v>
      </c>
    </row>
    <row r="8374">
      <c r="A8374" s="3" t="n">
        <v>45366.43181609954</v>
      </c>
      <c r="B8374" t="n">
        <v>0.5722180274999999</v>
      </c>
      <c r="C8374" t="n">
        <v>-0.1901969821785553</v>
      </c>
      <c r="D8374" t="n">
        <v>-0.34715541</v>
      </c>
      <c r="E8374" t="n">
        <v>-2.01759710594208</v>
      </c>
      <c r="F8374" t="n">
        <v>-9.7659524025</v>
      </c>
      <c r="G8374" t="n">
        <v>-10.4034424180118</v>
      </c>
    </row>
    <row r="8375">
      <c r="A8375" s="3" t="n">
        <v>45366.43181666666</v>
      </c>
      <c r="B8375" t="n">
        <v>-1.1204882157</v>
      </c>
      <c r="C8375" t="n">
        <v>-0.08374193320279741</v>
      </c>
      <c r="D8375" t="n">
        <v>-1.88423992435</v>
      </c>
      <c r="E8375" t="n">
        <v>-1.348617160063291</v>
      </c>
      <c r="F8375" t="n">
        <v>-10.0125504234</v>
      </c>
      <c r="G8375" t="n">
        <v>-10.03543955596786</v>
      </c>
    </row>
    <row r="8376">
      <c r="A8376" s="3" t="n">
        <v>45366.4318172338</v>
      </c>
      <c r="B8376" t="n">
        <v>-0.62488954465</v>
      </c>
      <c r="C8376" t="n">
        <v>-0.1334115867832172</v>
      </c>
      <c r="D8376" t="n">
        <v>-3.2633000806</v>
      </c>
      <c r="E8376" t="n">
        <v>-1.78257612110863</v>
      </c>
      <c r="F8376" t="n">
        <v>-8.734047656249999</v>
      </c>
      <c r="G8376" t="n">
        <v>-9.883104060678114</v>
      </c>
    </row>
    <row r="8377">
      <c r="A8377" s="3" t="n">
        <v>45366.43181780093</v>
      </c>
      <c r="B8377" t="n">
        <v>-0.04310022674999999</v>
      </c>
      <c r="C8377" t="n">
        <v>-0.04110952251864816</v>
      </c>
      <c r="D8377" t="n">
        <v>-2.06619250845</v>
      </c>
      <c r="E8377" t="n">
        <v>-2.167411743558048</v>
      </c>
      <c r="F8377" t="n">
        <v>-8.4706900705</v>
      </c>
      <c r="G8377" t="n">
        <v>-9.911572582753523</v>
      </c>
    </row>
    <row r="8378">
      <c r="A8378" s="3" t="n">
        <v>45366.43181835648</v>
      </c>
      <c r="B8378" t="n">
        <v>0.87867584</v>
      </c>
      <c r="C8378" t="n">
        <v>-0.05214858725396288</v>
      </c>
      <c r="D8378" t="n">
        <v>-1.8315684072</v>
      </c>
      <c r="E8378" t="n">
        <v>-1.878851410197907</v>
      </c>
      <c r="F8378" t="n">
        <v>-11.83453773355</v>
      </c>
      <c r="G8378" t="n">
        <v>-10.36162050751972</v>
      </c>
    </row>
    <row r="8379">
      <c r="A8379" s="3" t="n">
        <v>45366.43181892361</v>
      </c>
      <c r="B8379" t="n">
        <v>0.0023928226</v>
      </c>
      <c r="C8379" t="n">
        <v>0.1408114471362475</v>
      </c>
      <c r="D8379" t="n">
        <v>1.00795690695</v>
      </c>
      <c r="E8379" t="n">
        <v>-1.824398283053268</v>
      </c>
      <c r="F8379" t="n">
        <v>-11.7052566666</v>
      </c>
      <c r="G8379" t="n">
        <v>-10.64517352881495</v>
      </c>
    </row>
    <row r="8380">
      <c r="A8380" s="3" t="n">
        <v>45366.43181950232</v>
      </c>
      <c r="B8380" t="n">
        <v>0.14844326105</v>
      </c>
      <c r="C8380" t="n">
        <v>0.4691865280438242</v>
      </c>
      <c r="D8380" t="n">
        <v>-4.824312820949999</v>
      </c>
      <c r="E8380" t="n">
        <v>-1.874960616095576</v>
      </c>
      <c r="F8380" t="n">
        <v>-10.64701125845</v>
      </c>
      <c r="G8380" t="n">
        <v>-10.57612728353465</v>
      </c>
    </row>
    <row r="8381">
      <c r="A8381" s="3" t="n">
        <v>45366.43182005787</v>
      </c>
      <c r="B8381" t="n">
        <v>0.08858346944999999</v>
      </c>
      <c r="C8381" t="n">
        <v>0.391522660501866</v>
      </c>
      <c r="D8381" t="n">
        <v>-1.45327688345</v>
      </c>
      <c r="E8381" t="n">
        <v>-2.051267632944993</v>
      </c>
      <c r="F8381" t="n">
        <v>-10.19451281415</v>
      </c>
      <c r="G8381" t="n">
        <v>-10.65650853035889</v>
      </c>
    </row>
    <row r="8382">
      <c r="A8382" s="3" t="n">
        <v>45366.43182116898</v>
      </c>
      <c r="B8382" t="n">
        <v>0.51954651035</v>
      </c>
      <c r="C8382" t="n">
        <v>0.1511920947621216</v>
      </c>
      <c r="D8382" t="n">
        <v>-1.47961754535</v>
      </c>
      <c r="E8382" t="n">
        <v>-2.095240194358514</v>
      </c>
      <c r="F8382" t="n">
        <v>-10.8984047312</v>
      </c>
      <c r="G8382" t="n">
        <v>-9.97358012214082</v>
      </c>
    </row>
    <row r="8383">
      <c r="A8383" s="3" t="n">
        <v>45366.4318212037</v>
      </c>
      <c r="B8383" t="n">
        <v>0.4955986710499999</v>
      </c>
      <c r="C8383" t="n">
        <v>-0.1028012374854316</v>
      </c>
      <c r="D8383" t="n">
        <v>-2.22421686655</v>
      </c>
      <c r="E8383" t="n">
        <v>-2.584226600204902</v>
      </c>
      <c r="F8383" t="n">
        <v>-8.154651160949999</v>
      </c>
      <c r="G8383" t="n">
        <v>-9.367450836096761</v>
      </c>
    </row>
    <row r="8384">
      <c r="A8384" s="3" t="n">
        <v>45366.43182174768</v>
      </c>
      <c r="B8384" t="n">
        <v>-0.04549304934999999</v>
      </c>
      <c r="C8384" t="n">
        <v>0.144872474624476</v>
      </c>
      <c r="D8384" t="n">
        <v>-4.520257637699999</v>
      </c>
      <c r="E8384" t="n">
        <v>-2.955211186753971</v>
      </c>
      <c r="F8384" t="n">
        <v>-9.085998518099998</v>
      </c>
      <c r="G8384" t="n">
        <v>-9.258110528963194</v>
      </c>
    </row>
    <row r="8385">
      <c r="A8385" s="3" t="n">
        <v>45366.43182231481</v>
      </c>
      <c r="B8385" t="n">
        <v>-0.8260043228499999</v>
      </c>
      <c r="C8385" t="n">
        <v>-0.03948708199708634</v>
      </c>
      <c r="D8385" t="n">
        <v>-2.2744955611</v>
      </c>
      <c r="E8385" t="n">
        <v>-2.907316788276115</v>
      </c>
      <c r="F8385" t="n">
        <v>-9.722852175749999</v>
      </c>
      <c r="G8385" t="n">
        <v>-9.351513178241518</v>
      </c>
    </row>
    <row r="8386">
      <c r="A8386" s="3" t="n">
        <v>45366.43182287037</v>
      </c>
      <c r="B8386" t="n">
        <v>-0.5075725906999999</v>
      </c>
      <c r="C8386" t="n">
        <v>-0.3488626586136374</v>
      </c>
      <c r="D8386" t="n">
        <v>-1.7741014382</v>
      </c>
      <c r="E8386" t="n">
        <v>-3.567904024782178</v>
      </c>
      <c r="F8386" t="n">
        <v>-7.934383995299999</v>
      </c>
      <c r="G8386" t="n">
        <v>-9.480860400075201</v>
      </c>
    </row>
    <row r="8387">
      <c r="A8387" s="3" t="n">
        <v>45366.4318234375</v>
      </c>
      <c r="B8387" t="n">
        <v>0.1723812937</v>
      </c>
      <c r="C8387" t="n">
        <v>-0.4360807634998848</v>
      </c>
      <c r="D8387" t="n">
        <v>-5.564126496949999</v>
      </c>
      <c r="E8387" t="n">
        <v>-3.845451375895698</v>
      </c>
      <c r="F8387" t="n">
        <v>-11.38921775705</v>
      </c>
      <c r="G8387" t="n">
        <v>-9.795460543772055</v>
      </c>
    </row>
    <row r="8388">
      <c r="A8388" s="3" t="n">
        <v>45366.43182400463</v>
      </c>
      <c r="B8388" t="n">
        <v>0.8690947429499999</v>
      </c>
      <c r="C8388" t="n">
        <v>-0.4376480901912601</v>
      </c>
      <c r="D8388" t="n">
        <v>-3.22019985385</v>
      </c>
      <c r="E8388" t="n">
        <v>-3.631049547037306</v>
      </c>
      <c r="F8388" t="n">
        <v>-9.986219568149998</v>
      </c>
      <c r="G8388" t="n">
        <v>-9.963433302540238</v>
      </c>
    </row>
    <row r="8389">
      <c r="A8389" s="3" t="n">
        <v>45366.43182456018</v>
      </c>
      <c r="B8389" t="n">
        <v>-2.0159138139</v>
      </c>
      <c r="C8389" t="n">
        <v>-0.3775694434231947</v>
      </c>
      <c r="D8389" t="n">
        <v>-4.288016552399999</v>
      </c>
      <c r="E8389" t="n">
        <v>-3.485493784358868</v>
      </c>
      <c r="F8389" t="n">
        <v>-9.7803093381</v>
      </c>
      <c r="G8389" t="n">
        <v>-9.417722307100375</v>
      </c>
    </row>
    <row r="8390">
      <c r="A8390" s="3" t="n">
        <v>45366.43182513889</v>
      </c>
      <c r="B8390" t="n">
        <v>-0.5147510585</v>
      </c>
      <c r="C8390" t="n">
        <v>0.02335061660093238</v>
      </c>
      <c r="D8390" t="n">
        <v>-2.94726117105</v>
      </c>
      <c r="E8390" t="n">
        <v>-3.328453863047328</v>
      </c>
      <c r="F8390" t="n">
        <v>-9.643839996699999</v>
      </c>
      <c r="G8390" t="n">
        <v>-9.286464822996528</v>
      </c>
    </row>
    <row r="8391">
      <c r="A8391" s="3" t="n">
        <v>45366.43182569445</v>
      </c>
      <c r="B8391" t="n">
        <v>1.01034972955</v>
      </c>
      <c r="C8391" t="n">
        <v>0.3263148843312362</v>
      </c>
      <c r="D8391" t="n">
        <v>-2.60728422885</v>
      </c>
      <c r="E8391" t="n">
        <v>-2.091578679275996</v>
      </c>
      <c r="F8391" t="n">
        <v>-9.31344415155</v>
      </c>
      <c r="G8391" t="n">
        <v>-9.047495918610046</v>
      </c>
    </row>
    <row r="8392">
      <c r="A8392" s="3" t="n">
        <v>45366.43182626157</v>
      </c>
      <c r="B8392" t="n">
        <v>0.19153368115</v>
      </c>
      <c r="C8392" t="n">
        <v>0.6352951546576941</v>
      </c>
      <c r="D8392" t="n">
        <v>-1.017538004</v>
      </c>
      <c r="E8392" t="n">
        <v>-1.066809493874828</v>
      </c>
      <c r="F8392" t="n">
        <v>-6.983884250699999</v>
      </c>
      <c r="G8392" t="n">
        <v>-8.922958527141166</v>
      </c>
    </row>
    <row r="8393">
      <c r="A8393" s="3" t="n">
        <v>45366.43182681713</v>
      </c>
      <c r="B8393" t="n">
        <v>0.8690947429499999</v>
      </c>
      <c r="C8393" t="n">
        <v>0.8337901171702821</v>
      </c>
      <c r="D8393" t="n">
        <v>-1.85550643985</v>
      </c>
      <c r="E8393" t="n">
        <v>-1.217119515901402</v>
      </c>
      <c r="F8393" t="n">
        <v>-8.1738035484</v>
      </c>
      <c r="G8393" t="n">
        <v>-9.178803464633475</v>
      </c>
    </row>
    <row r="8394">
      <c r="A8394" s="3" t="n">
        <v>45366.43182738426</v>
      </c>
      <c r="B8394" t="n">
        <v>2.2792812063</v>
      </c>
      <c r="C8394" t="n">
        <v>1.015396931135318</v>
      </c>
      <c r="D8394" t="n">
        <v>0.9576782124000001</v>
      </c>
      <c r="E8394" t="n">
        <v>-1.306122362509677</v>
      </c>
      <c r="F8394" t="n">
        <v>-11.05641928265</v>
      </c>
      <c r="G8394" t="n">
        <v>-9.240770451579978</v>
      </c>
    </row>
    <row r="8395">
      <c r="A8395" s="3" t="n">
        <v>45366.43182795139</v>
      </c>
      <c r="B8395" t="n">
        <v>0.6775610618</v>
      </c>
      <c r="C8395" t="n">
        <v>0.6944292541576943</v>
      </c>
      <c r="D8395" t="n">
        <v>1.16837408765</v>
      </c>
      <c r="E8395" t="n">
        <v>-1.538147495775761</v>
      </c>
      <c r="F8395" t="n">
        <v>-9.191341552399999</v>
      </c>
      <c r="G8395" t="n">
        <v>-9.524788088635692</v>
      </c>
    </row>
    <row r="8396">
      <c r="A8396" s="3" t="n">
        <v>45366.43182851852</v>
      </c>
      <c r="B8396" t="n">
        <v>0.22505281085</v>
      </c>
      <c r="C8396" t="n">
        <v>0.2472554779178329</v>
      </c>
      <c r="D8396" t="n">
        <v>-4.637564784999999</v>
      </c>
      <c r="E8396" t="n">
        <v>-1.543834644136717</v>
      </c>
      <c r="F8396" t="n">
        <v>-11.34852015955</v>
      </c>
      <c r="G8396" t="n">
        <v>-9.591374007732194</v>
      </c>
    </row>
    <row r="8397">
      <c r="A8397" s="3" t="n">
        <v>45366.43182908565</v>
      </c>
      <c r="B8397" t="n">
        <v>-0.86430909775</v>
      </c>
      <c r="C8397" t="n">
        <v>-0.2581888868575766</v>
      </c>
      <c r="D8397" t="n">
        <v>-4.242523503049999</v>
      </c>
      <c r="E8397" t="n">
        <v>-1.625554921583454</v>
      </c>
      <c r="F8397" t="n">
        <v>-8.5449067977</v>
      </c>
      <c r="G8397" t="n">
        <v>-9.688408912158302</v>
      </c>
    </row>
    <row r="8398">
      <c r="A8398" s="3" t="n">
        <v>45366.43183019676</v>
      </c>
      <c r="B8398" t="n">
        <v>-0.7302325789499999</v>
      </c>
      <c r="C8398" t="n">
        <v>-0.4505453665159687</v>
      </c>
      <c r="D8398" t="n">
        <v>-1.1635786358</v>
      </c>
      <c r="E8398" t="n">
        <v>-1.344211688280889</v>
      </c>
      <c r="F8398" t="n">
        <v>-8.6406785416</v>
      </c>
      <c r="G8398" t="n">
        <v>-9.13770900640935</v>
      </c>
    </row>
    <row r="8399">
      <c r="A8399" s="3" t="n">
        <v>45366.43183023148</v>
      </c>
      <c r="B8399" t="n">
        <v>-0.1747741163</v>
      </c>
      <c r="C8399" t="n">
        <v>-0.4206477938001179</v>
      </c>
      <c r="D8399" t="n">
        <v>0.3782817171</v>
      </c>
      <c r="E8399" t="n">
        <v>-1.378662746902102</v>
      </c>
      <c r="F8399" t="n">
        <v>-9.48821826785</v>
      </c>
      <c r="G8399" t="n">
        <v>-8.47319867557613</v>
      </c>
    </row>
    <row r="8400">
      <c r="A8400" s="3" t="n">
        <v>45366.43183078703</v>
      </c>
      <c r="B8400" t="n">
        <v>-0.682346707</v>
      </c>
      <c r="C8400" t="n">
        <v>0.004996682479254028</v>
      </c>
      <c r="D8400" t="n">
        <v>0.6679799647499999</v>
      </c>
      <c r="E8400" t="n">
        <v>-0.533281763774244</v>
      </c>
      <c r="F8400" t="n">
        <v>-7.6949644422</v>
      </c>
      <c r="G8400" t="n">
        <v>-8.497797731298508</v>
      </c>
    </row>
    <row r="8401">
      <c r="A8401" s="3" t="n">
        <v>45366.43183134259</v>
      </c>
      <c r="B8401" t="n">
        <v>-0.1412549866</v>
      </c>
      <c r="C8401" t="n">
        <v>0.5473316986527987</v>
      </c>
      <c r="D8401" t="n">
        <v>0.07901217904999999</v>
      </c>
      <c r="E8401" t="n">
        <v>0.6876326970839179</v>
      </c>
      <c r="F8401" t="n">
        <v>-8.839390690549999</v>
      </c>
      <c r="G8401" t="n">
        <v>-8.734762375874499</v>
      </c>
    </row>
    <row r="8402">
      <c r="A8402" s="3" t="n">
        <v>45366.43183246528</v>
      </c>
      <c r="B8402" t="n">
        <v>2.66714402045</v>
      </c>
      <c r="C8402" t="n">
        <v>0.9214916739000025</v>
      </c>
      <c r="D8402" t="n">
        <v>0.87148756555</v>
      </c>
      <c r="E8402" t="n">
        <v>1.365805885862242</v>
      </c>
      <c r="F8402" t="n">
        <v>-8.303094421999999</v>
      </c>
      <c r="G8402" t="n">
        <v>-9.499165712414712</v>
      </c>
    </row>
    <row r="8403">
      <c r="A8403" s="3" t="n">
        <v>45366.43183303241</v>
      </c>
      <c r="B8403" t="n">
        <v>1.2856910416</v>
      </c>
      <c r="C8403" t="n">
        <v>1.203627119935435</v>
      </c>
      <c r="D8403" t="n">
        <v>0.35434368445</v>
      </c>
      <c r="E8403" t="n">
        <v>1.92195216271236</v>
      </c>
      <c r="F8403" t="n">
        <v>-9.751585660249999</v>
      </c>
      <c r="G8403" t="n">
        <v>-9.944888081595249</v>
      </c>
    </row>
    <row r="8404">
      <c r="A8404" s="3" t="n">
        <v>45366.43183359953</v>
      </c>
      <c r="B8404" t="n">
        <v>1.10372865085</v>
      </c>
      <c r="C8404" t="n">
        <v>1.269391817816903</v>
      </c>
      <c r="D8404" t="n">
        <v>3.04781856015</v>
      </c>
      <c r="E8404" t="n">
        <v>1.768293112562476</v>
      </c>
      <c r="F8404" t="n">
        <v>-11.6190562131</v>
      </c>
      <c r="G8404" t="n">
        <v>-10.41575895321005</v>
      </c>
    </row>
    <row r="8405">
      <c r="A8405" s="3" t="n">
        <v>45366.43183415509</v>
      </c>
      <c r="B8405" t="n">
        <v>1.3982125437</v>
      </c>
      <c r="C8405" t="n">
        <v>1.466408033518652</v>
      </c>
      <c r="D8405" t="n">
        <v>2.19548338205</v>
      </c>
      <c r="E8405" t="n">
        <v>1.882751096577278</v>
      </c>
      <c r="F8405" t="n">
        <v>-11.91115709</v>
      </c>
      <c r="G8405" t="n">
        <v>-10.69479145174513</v>
      </c>
    </row>
    <row r="8406">
      <c r="A8406" s="3" t="n">
        <v>45366.43183472222</v>
      </c>
      <c r="B8406" t="n">
        <v>0.25378629535</v>
      </c>
      <c r="C8406" t="n">
        <v>0.8676842083620069</v>
      </c>
      <c r="D8406" t="n">
        <v>3.42610027725</v>
      </c>
      <c r="E8406" t="n">
        <v>2.033736428753735</v>
      </c>
      <c r="F8406" t="n">
        <v>-10.4961751748</v>
      </c>
      <c r="G8406" t="n">
        <v>-10.67072670986215</v>
      </c>
    </row>
    <row r="8407">
      <c r="A8407" s="3" t="n">
        <v>45366.43183528935</v>
      </c>
      <c r="B8407" t="n">
        <v>1.3311742843</v>
      </c>
      <c r="C8407" t="n">
        <v>0.5415249274493021</v>
      </c>
      <c r="D8407" t="n">
        <v>1.96563511935</v>
      </c>
      <c r="E8407" t="n">
        <v>1.656469779936368</v>
      </c>
      <c r="F8407" t="n">
        <v>-10.1202862803</v>
      </c>
      <c r="G8407" t="n">
        <v>-10.87399986543511</v>
      </c>
    </row>
    <row r="8408">
      <c r="A8408" s="3" t="n">
        <v>45366.43183585648</v>
      </c>
      <c r="B8408" t="n">
        <v>0.5386988978</v>
      </c>
      <c r="C8408" t="n">
        <v>0.9010181089595597</v>
      </c>
      <c r="D8408" t="n">
        <v>-1.769315793</v>
      </c>
      <c r="E8408" t="n">
        <v>1.388051368443943</v>
      </c>
      <c r="F8408" t="n">
        <v>-10.350134543</v>
      </c>
      <c r="G8408" t="n">
        <v>-10.55393643473733</v>
      </c>
    </row>
    <row r="8409">
      <c r="A8409" s="3" t="n">
        <v>45366.43183641203</v>
      </c>
      <c r="B8409" t="n">
        <v>1.0558427789</v>
      </c>
      <c r="C8409" t="n">
        <v>0.9456821420650376</v>
      </c>
      <c r="D8409" t="n">
        <v>2.49476272675</v>
      </c>
      <c r="E8409" t="n">
        <v>1.357714050912125</v>
      </c>
      <c r="F8409" t="n">
        <v>-9.378089588349999</v>
      </c>
      <c r="G8409" t="n">
        <v>-10.55120908878977</v>
      </c>
    </row>
    <row r="8410">
      <c r="A8410" s="3" t="n">
        <v>45366.43183699074</v>
      </c>
      <c r="B8410" t="n">
        <v>-1.00556408435</v>
      </c>
      <c r="C8410" t="n">
        <v>1.023094031278441</v>
      </c>
      <c r="D8410" t="n">
        <v>1.422160383</v>
      </c>
      <c r="E8410" t="n">
        <v>1.28746762254336</v>
      </c>
      <c r="F8410" t="n">
        <v>-11.34852015955</v>
      </c>
      <c r="G8410" t="n">
        <v>-10.34247840676553</v>
      </c>
    </row>
    <row r="8411">
      <c r="A8411" s="3" t="n">
        <v>45366.4318375463</v>
      </c>
      <c r="B8411" t="n">
        <v>3.22259267645</v>
      </c>
      <c r="C8411" t="n">
        <v>1.162476427774246</v>
      </c>
      <c r="D8411" t="n">
        <v>0.3711032493</v>
      </c>
      <c r="E8411" t="n">
        <v>1.256320467739864</v>
      </c>
      <c r="F8411" t="n">
        <v>-11.75792818375</v>
      </c>
      <c r="G8411" t="n">
        <v>-10.89480877665877</v>
      </c>
    </row>
    <row r="8412">
      <c r="A8412" s="3" t="n">
        <v>45366.43183811343</v>
      </c>
      <c r="B8412" t="n">
        <v>1.9704305712</v>
      </c>
      <c r="C8412" t="n">
        <v>1.168927580462241</v>
      </c>
      <c r="D8412" t="n">
        <v>2.74853921545</v>
      </c>
      <c r="E8412" t="n">
        <v>1.477953340843477</v>
      </c>
      <c r="F8412" t="n">
        <v>-10.02930998825</v>
      </c>
      <c r="G8412" t="n">
        <v>-11.12072834449723</v>
      </c>
    </row>
    <row r="8413">
      <c r="A8413" s="3" t="n">
        <v>45366.43183866898</v>
      </c>
      <c r="B8413" t="n">
        <v>-0.14605043845</v>
      </c>
      <c r="C8413" t="n">
        <v>0.9935031392534994</v>
      </c>
      <c r="D8413" t="n">
        <v>3.01669225305</v>
      </c>
      <c r="E8413" t="n">
        <v>1.723081255757114</v>
      </c>
      <c r="F8413" t="n">
        <v>-11.7746877486</v>
      </c>
      <c r="G8413" t="n">
        <v>-10.96291644095458</v>
      </c>
    </row>
    <row r="8414">
      <c r="A8414" s="3" t="n">
        <v>45366.43183923611</v>
      </c>
      <c r="B8414" t="n">
        <v>0.9073995178499999</v>
      </c>
      <c r="C8414" t="n">
        <v>0.6896467406850836</v>
      </c>
      <c r="D8414" t="n">
        <v>-0.5410917204</v>
      </c>
      <c r="E8414" t="n">
        <v>1.322551107222615</v>
      </c>
      <c r="F8414" t="n">
        <v>-9.402027621</v>
      </c>
      <c r="G8414" t="n">
        <v>-10.89708346227229</v>
      </c>
    </row>
    <row r="8415">
      <c r="A8415" s="3" t="n">
        <v>45366.43183980324</v>
      </c>
      <c r="B8415" t="n">
        <v>0.4549010735499999</v>
      </c>
      <c r="C8415" t="n">
        <v>0.4518674126607239</v>
      </c>
      <c r="D8415" t="n">
        <v>1.35271949435</v>
      </c>
      <c r="E8415" t="n">
        <v>1.33763615801096</v>
      </c>
      <c r="F8415" t="n">
        <v>-13.010090289</v>
      </c>
      <c r="G8415" t="n">
        <v>-10.59041911577986</v>
      </c>
    </row>
    <row r="8416">
      <c r="A8416" s="3" t="n">
        <v>45366.43184037037</v>
      </c>
      <c r="B8416" t="n">
        <v>0.06943108200000001</v>
      </c>
      <c r="C8416" t="n">
        <v>-0.3957791809290222</v>
      </c>
      <c r="D8416" t="n">
        <v>0.821208871</v>
      </c>
      <c r="E8416" t="n">
        <v>1.216079348081006</v>
      </c>
      <c r="F8416" t="n">
        <v>-9.090784163299999</v>
      </c>
      <c r="G8416" t="n">
        <v>-10.19112865124572</v>
      </c>
    </row>
    <row r="8417">
      <c r="A8417" s="3" t="n">
        <v>45366.43184092593</v>
      </c>
      <c r="B8417" t="n">
        <v>-1.4006053663</v>
      </c>
      <c r="C8417" t="n">
        <v>-0.5119341268616565</v>
      </c>
      <c r="D8417" t="n">
        <v>1.27610994455</v>
      </c>
      <c r="E8417" t="n">
        <v>0.7732866755841513</v>
      </c>
      <c r="F8417" t="n">
        <v>-9.057265033599998</v>
      </c>
      <c r="G8417" t="n">
        <v>-9.978279016206205</v>
      </c>
    </row>
    <row r="8418">
      <c r="A8418" s="3" t="n">
        <v>45366.43184149305</v>
      </c>
      <c r="B8418" t="n">
        <v>-0.2059004234</v>
      </c>
      <c r="C8418" t="n">
        <v>-0.3403433543045464</v>
      </c>
      <c r="D8418" t="n">
        <v>0.8331827906499999</v>
      </c>
      <c r="E8418" t="n">
        <v>0.1339677084177159</v>
      </c>
      <c r="F8418" t="n">
        <v>-10.5201230141</v>
      </c>
      <c r="G8418" t="n">
        <v>-9.556245513043965</v>
      </c>
    </row>
    <row r="8419">
      <c r="A8419" s="3" t="n">
        <v>45366.43184206018</v>
      </c>
      <c r="B8419" t="n">
        <v>-0.4764462836</v>
      </c>
      <c r="C8419" t="n">
        <v>-0.6062346218090926</v>
      </c>
      <c r="D8419" t="n">
        <v>0.02154521005</v>
      </c>
      <c r="E8419" t="n">
        <v>-0.3393469849489521</v>
      </c>
      <c r="F8419" t="n">
        <v>-9.394849153199999</v>
      </c>
      <c r="G8419" t="n">
        <v>-9.197366835881727</v>
      </c>
    </row>
    <row r="8420">
      <c r="A8420" s="3" t="n">
        <v>45366.43184261574</v>
      </c>
      <c r="B8420" t="n">
        <v>-1.0965403764</v>
      </c>
      <c r="C8420" t="n">
        <v>-0.5818022105587428</v>
      </c>
      <c r="D8420" t="n">
        <v>-0.6608014969499999</v>
      </c>
      <c r="E8420" t="n">
        <v>-0.9619511915404457</v>
      </c>
      <c r="F8420" t="n">
        <v>-8.09479136935</v>
      </c>
      <c r="G8420" t="n">
        <v>-8.746542379878928</v>
      </c>
    </row>
    <row r="8421">
      <c r="A8421" s="3" t="n">
        <v>45366.43184375</v>
      </c>
      <c r="B8421" t="n">
        <v>0.26096476315</v>
      </c>
      <c r="C8421" t="n">
        <v>-0.4783271487794885</v>
      </c>
      <c r="D8421" t="n">
        <v>-1.9033923118</v>
      </c>
      <c r="E8421" t="n">
        <v>-1.18306083757681</v>
      </c>
      <c r="F8421" t="n">
        <v>-9.35174892645</v>
      </c>
      <c r="G8421" t="n">
        <v>-9.07974345269338</v>
      </c>
    </row>
    <row r="8422">
      <c r="A8422" s="3" t="n">
        <v>45366.43184377315</v>
      </c>
      <c r="B8422" t="n">
        <v>0.1053430343</v>
      </c>
      <c r="C8422" t="n">
        <v>-0.424416907720747</v>
      </c>
      <c r="D8422" t="n">
        <v>-3.5051124563</v>
      </c>
      <c r="E8422" t="n">
        <v>-1.216512600848954</v>
      </c>
      <c r="F8422" t="n">
        <v>-8.822631125699999</v>
      </c>
      <c r="G8422" t="n">
        <v>-8.882174498537086</v>
      </c>
    </row>
    <row r="8423">
      <c r="A8423" s="3" t="n">
        <v>45366.43184431713</v>
      </c>
      <c r="B8423" t="n">
        <v>-1.5275034173</v>
      </c>
      <c r="C8423" t="n">
        <v>-0.4415052125093252</v>
      </c>
      <c r="D8423" t="n">
        <v>-0.9026138726499999</v>
      </c>
      <c r="E8423" t="n">
        <v>-1.269034640879258</v>
      </c>
      <c r="F8423" t="n">
        <v>-8.236056162600001</v>
      </c>
      <c r="G8423" t="n">
        <v>-9.107693228129046</v>
      </c>
    </row>
    <row r="8424">
      <c r="A8424" s="3" t="n">
        <v>45366.43184488426</v>
      </c>
      <c r="B8424" t="n">
        <v>-0.138862164</v>
      </c>
      <c r="C8424" t="n">
        <v>-0.481782792789978</v>
      </c>
      <c r="D8424" t="n">
        <v>0.6703727873499999</v>
      </c>
      <c r="E8424" t="n">
        <v>-0.978804936805364</v>
      </c>
      <c r="F8424" t="n">
        <v>-10.1466269422</v>
      </c>
      <c r="G8424" t="n">
        <v>-9.113693572088254</v>
      </c>
    </row>
    <row r="8425">
      <c r="A8425" s="3" t="n">
        <v>45366.43184543982</v>
      </c>
      <c r="B8425" t="n">
        <v>-0.52433215555</v>
      </c>
      <c r="C8425" t="n">
        <v>-0.6004322395958059</v>
      </c>
      <c r="D8425" t="n">
        <v>-0.2059004234</v>
      </c>
      <c r="E8425" t="n">
        <v>-1.074534345237299</v>
      </c>
      <c r="F8425" t="n">
        <v>-9.5337113172</v>
      </c>
      <c r="G8425" t="n">
        <v>-9.439356897107253</v>
      </c>
    </row>
    <row r="8426">
      <c r="A8426" s="3" t="n">
        <v>45366.43184600695</v>
      </c>
      <c r="B8426" t="n">
        <v>-0.7805112734999999</v>
      </c>
      <c r="C8426" t="n">
        <v>-0.8091950161109581</v>
      </c>
      <c r="D8426" t="n">
        <v>-0.7326254015499999</v>
      </c>
      <c r="E8426" t="n">
        <v>-0.9680113812099096</v>
      </c>
      <c r="F8426" t="n">
        <v>-9.00220069385</v>
      </c>
      <c r="G8426" t="n">
        <v>-9.5541281681576</v>
      </c>
    </row>
    <row r="8427">
      <c r="A8427" s="3" t="n">
        <v>45366.43184657407</v>
      </c>
      <c r="B8427" t="n">
        <v>-0.0742167272</v>
      </c>
      <c r="C8427" t="n">
        <v>-0.6432030406275078</v>
      </c>
      <c r="D8427" t="n">
        <v>-2.173938172</v>
      </c>
      <c r="E8427" t="n">
        <v>-0.6933703645509341</v>
      </c>
      <c r="F8427" t="n">
        <v>-10.9247453931</v>
      </c>
      <c r="G8427" t="n">
        <v>-9.82217246395329</v>
      </c>
    </row>
    <row r="8428">
      <c r="A8428" s="3" t="n">
        <v>45366.4318471412</v>
      </c>
      <c r="B8428" t="n">
        <v>-1.3239958165</v>
      </c>
      <c r="C8428" t="n">
        <v>-0.2023291340693478</v>
      </c>
      <c r="D8428" t="n">
        <v>-0.84036125845</v>
      </c>
      <c r="E8428" t="n">
        <v>-0.9352007305389303</v>
      </c>
      <c r="F8428" t="n">
        <v>-7.742850314149999</v>
      </c>
      <c r="G8428" t="n">
        <v>-9.879001886406671</v>
      </c>
    </row>
    <row r="8429">
      <c r="A8429" s="3" t="n">
        <v>45366.43184769676</v>
      </c>
      <c r="B8429" t="n">
        <v>-0.5841821404999999</v>
      </c>
      <c r="C8429" t="n">
        <v>-0.3425268997932411</v>
      </c>
      <c r="D8429" t="n">
        <v>-2.76770140955</v>
      </c>
      <c r="E8429" t="n">
        <v>-1.168208334691612</v>
      </c>
      <c r="F8429" t="n">
        <v>-11.45386319385</v>
      </c>
      <c r="G8429" t="n">
        <v>-9.798956031584293</v>
      </c>
    </row>
    <row r="8430">
      <c r="A8430" s="3" t="n">
        <v>45366.43184826389</v>
      </c>
      <c r="B8430" t="n">
        <v>0.1699884711</v>
      </c>
      <c r="C8430" t="n">
        <v>-0.3306398227151525</v>
      </c>
      <c r="D8430" t="n">
        <v>0.4357486861</v>
      </c>
      <c r="E8430" t="n">
        <v>-1.164770520953849</v>
      </c>
      <c r="F8430" t="n">
        <v>-9.842561952300001</v>
      </c>
      <c r="G8430" t="n">
        <v>-9.955081259904922</v>
      </c>
    </row>
    <row r="8431">
      <c r="A8431" s="3" t="n">
        <v>45366.43184884259</v>
      </c>
      <c r="B8431" t="n">
        <v>0.73980386935</v>
      </c>
      <c r="C8431" t="n">
        <v>-0.1071424288487182</v>
      </c>
      <c r="D8431" t="n">
        <v>0.4955986710499999</v>
      </c>
      <c r="E8431" t="n">
        <v>-0.9664416542895132</v>
      </c>
      <c r="F8431" t="n">
        <v>-9.806649999999999</v>
      </c>
      <c r="G8431" t="n">
        <v>-9.866969446887207</v>
      </c>
    </row>
    <row r="8432">
      <c r="A8432" s="3" t="n">
        <v>45366.43184939815</v>
      </c>
      <c r="B8432" t="n">
        <v>0.18196239075</v>
      </c>
      <c r="C8432" t="n">
        <v>-0.2110980164779726</v>
      </c>
      <c r="D8432" t="n">
        <v>-1.72621556625</v>
      </c>
      <c r="E8432" t="n">
        <v>-1.099187417542311</v>
      </c>
      <c r="F8432" t="n">
        <v>-9.378089588349999</v>
      </c>
      <c r="G8432" t="n">
        <v>-9.624501122884759</v>
      </c>
    </row>
    <row r="8433">
      <c r="A8433" s="3" t="n">
        <v>45366.4318499537</v>
      </c>
      <c r="B8433" t="n">
        <v>-1.7669229704</v>
      </c>
      <c r="C8433" t="n">
        <v>-0.1280314391437066</v>
      </c>
      <c r="D8433" t="n">
        <v>-2.0398616532</v>
      </c>
      <c r="E8433" t="n">
        <v>-1.284936661048372</v>
      </c>
      <c r="F8433" t="n">
        <v>-10.0364982627</v>
      </c>
      <c r="G8433" t="n">
        <v>-9.617384375259583</v>
      </c>
    </row>
    <row r="8434">
      <c r="A8434" s="3" t="n">
        <v>45366.4318505324</v>
      </c>
      <c r="B8434" t="n">
        <v>0.05506433975</v>
      </c>
      <c r="C8434" t="n">
        <v>-0.2029778588254085</v>
      </c>
      <c r="D8434" t="n">
        <v>-1.31920036465</v>
      </c>
      <c r="E8434" t="n">
        <v>-1.103166951540446</v>
      </c>
      <c r="F8434" t="n">
        <v>-9.524130220149999</v>
      </c>
      <c r="G8434" t="n">
        <v>-9.418107166679397</v>
      </c>
    </row>
    <row r="8435">
      <c r="A8435" s="3" t="n">
        <v>45366.43185108796</v>
      </c>
      <c r="B8435" t="n">
        <v>0.6272823672499999</v>
      </c>
      <c r="C8435" t="n">
        <v>-0.3066365724137539</v>
      </c>
      <c r="D8435" t="n">
        <v>-0.7206514818999999</v>
      </c>
      <c r="E8435" t="n">
        <v>-1.192987156137999</v>
      </c>
      <c r="F8435" t="n">
        <v>-8.84178351315</v>
      </c>
      <c r="G8435" t="n">
        <v>-9.819552031064131</v>
      </c>
    </row>
    <row r="8436">
      <c r="A8436" s="3" t="n">
        <v>45366.43185165509</v>
      </c>
      <c r="B8436" t="n">
        <v>-1.21146450775</v>
      </c>
      <c r="C8436" t="n">
        <v>-0.3776245572533811</v>
      </c>
      <c r="D8436" t="n">
        <v>-2.1140783804</v>
      </c>
      <c r="E8436" t="n">
        <v>-0.7289635664369486</v>
      </c>
      <c r="F8436" t="n">
        <v>-9.744397385799999</v>
      </c>
      <c r="G8436" t="n">
        <v>-9.812420539174969</v>
      </c>
    </row>
    <row r="8437">
      <c r="A8437" s="3" t="n">
        <v>45366.43185221065</v>
      </c>
      <c r="B8437" t="n">
        <v>0.4932058484499999</v>
      </c>
      <c r="C8437" t="n">
        <v>0.02562260481421907</v>
      </c>
      <c r="D8437" t="n">
        <v>0.7062847396499999</v>
      </c>
      <c r="E8437" t="n">
        <v>-0.1821993962213292</v>
      </c>
      <c r="F8437" t="n">
        <v>-10.16577932965</v>
      </c>
      <c r="G8437" t="n">
        <v>-10.23585403877684</v>
      </c>
    </row>
    <row r="8438">
      <c r="A8438" s="3" t="n">
        <v>45366.43185277778</v>
      </c>
      <c r="B8438" t="n">
        <v>0.35912932965</v>
      </c>
      <c r="C8438" t="n">
        <v>0.6218075820090927</v>
      </c>
      <c r="D8438" t="n">
        <v>1.00556408435</v>
      </c>
      <c r="E8438" t="n">
        <v>0.4666015499662017</v>
      </c>
      <c r="F8438" t="n">
        <v>-11.65497797205</v>
      </c>
      <c r="G8438" t="n">
        <v>-10.19331084803429</v>
      </c>
    </row>
    <row r="8439">
      <c r="A8439" s="3" t="n">
        <v>45366.4318533449</v>
      </c>
      <c r="B8439" t="n">
        <v>0.14605043845</v>
      </c>
      <c r="C8439" t="n">
        <v>0.8037509080828694</v>
      </c>
      <c r="D8439" t="n">
        <v>0.6799538843999999</v>
      </c>
      <c r="E8439" t="n">
        <v>0.6099020803158526</v>
      </c>
      <c r="F8439" t="n">
        <v>-10.3453488978</v>
      </c>
      <c r="G8439" t="n">
        <v>-10.53314299927602</v>
      </c>
    </row>
    <row r="8440">
      <c r="A8440" s="3" t="n">
        <v>45366.43185391204</v>
      </c>
      <c r="B8440" t="n">
        <v>0.7781184509</v>
      </c>
      <c r="C8440" t="n">
        <v>0.8721162883975551</v>
      </c>
      <c r="D8440" t="n">
        <v>0.8451567102999999</v>
      </c>
      <c r="E8440" t="n">
        <v>1.028451936795691</v>
      </c>
      <c r="F8440" t="n">
        <v>-9.4259754603</v>
      </c>
      <c r="G8440" t="n">
        <v>-10.72062795125411</v>
      </c>
    </row>
    <row r="8441">
      <c r="A8441" s="3" t="n">
        <v>45366.4318550463</v>
      </c>
      <c r="B8441" t="n">
        <v>2.43251011255</v>
      </c>
      <c r="C8441" t="n">
        <v>0.9183369043121238</v>
      </c>
      <c r="D8441" t="n">
        <v>0.4477127990999999</v>
      </c>
      <c r="E8441" t="n">
        <v>1.057026594712474</v>
      </c>
      <c r="F8441" t="n">
        <v>-11.90875446075</v>
      </c>
      <c r="G8441" t="n">
        <v>-10.66598486312695</v>
      </c>
    </row>
    <row r="8442">
      <c r="A8442" s="3" t="n">
        <v>45366.43185560186</v>
      </c>
      <c r="B8442" t="n">
        <v>1.41018646335</v>
      </c>
      <c r="C8442" t="n">
        <v>0.8097999195428928</v>
      </c>
      <c r="D8442" t="n">
        <v>2.0015568783</v>
      </c>
      <c r="E8442" t="n">
        <v>0.5350026136856657</v>
      </c>
      <c r="F8442" t="n">
        <v>-9.1314817608</v>
      </c>
      <c r="G8442" t="n">
        <v>-10.71860613548278</v>
      </c>
    </row>
    <row r="8443">
      <c r="A8443" s="3" t="n">
        <v>45366.43185616898</v>
      </c>
      <c r="B8443" t="n">
        <v>0.01197391965</v>
      </c>
      <c r="C8443" t="n">
        <v>0.7763150331102586</v>
      </c>
      <c r="D8443" t="n">
        <v>-0.39504128195</v>
      </c>
      <c r="E8443" t="n">
        <v>0.784021459857578</v>
      </c>
      <c r="F8443" t="n">
        <v>-11.93509512265</v>
      </c>
      <c r="G8443" t="n">
        <v>-10.41072905613301</v>
      </c>
    </row>
    <row r="8444">
      <c r="A8444" s="3" t="n">
        <v>45366.43185672454</v>
      </c>
      <c r="B8444" t="n">
        <v>-0.6081299797999999</v>
      </c>
      <c r="C8444" t="n">
        <v>0.6970092031840347</v>
      </c>
      <c r="D8444" t="n">
        <v>1.8459253428</v>
      </c>
      <c r="E8444" t="n">
        <v>1.014611324747089</v>
      </c>
      <c r="F8444" t="n">
        <v>-10.29507020325</v>
      </c>
      <c r="G8444" t="n">
        <v>-10.56621237177614</v>
      </c>
    </row>
    <row r="8445">
      <c r="A8445" s="3" t="n">
        <v>45366.43185729167</v>
      </c>
      <c r="B8445" t="n">
        <v>0.474053461</v>
      </c>
      <c r="C8445" t="n">
        <v>0.5598085462903278</v>
      </c>
      <c r="D8445" t="n">
        <v>-0.7374110467499999</v>
      </c>
      <c r="E8445" t="n">
        <v>1.155947324791379</v>
      </c>
      <c r="F8445" t="n">
        <v>-10.4961751748</v>
      </c>
      <c r="G8445" t="n">
        <v>-10.69774323053581</v>
      </c>
    </row>
    <row r="8446">
      <c r="A8446" s="3" t="n">
        <v>45366.4318578588</v>
      </c>
      <c r="B8446" t="n">
        <v>1.6280608064</v>
      </c>
      <c r="C8446" t="n">
        <v>0.4827533996874138</v>
      </c>
      <c r="D8446" t="n">
        <v>1.2904766868</v>
      </c>
      <c r="E8446" t="n">
        <v>1.262547759067836</v>
      </c>
      <c r="F8446" t="n">
        <v>-10.5919469187</v>
      </c>
      <c r="G8446" t="n">
        <v>-10.25981771958837</v>
      </c>
    </row>
    <row r="8447">
      <c r="A8447" s="3" t="n">
        <v>45366.43185842592</v>
      </c>
      <c r="B8447" t="n">
        <v>0.6272823672499999</v>
      </c>
      <c r="C8447" t="n">
        <v>0.7376990513731955</v>
      </c>
      <c r="D8447" t="n">
        <v>3.6511530881</v>
      </c>
      <c r="E8447" t="n">
        <v>1.553450578796508</v>
      </c>
      <c r="F8447" t="n">
        <v>-9.14824132565</v>
      </c>
      <c r="G8447" t="n">
        <v>-10.31023114699408</v>
      </c>
    </row>
    <row r="8448">
      <c r="A8448" s="3" t="n">
        <v>45366.43185898148</v>
      </c>
      <c r="B8448" t="n">
        <v>0.9959829872999999</v>
      </c>
      <c r="C8448" t="n">
        <v>1.226446005800586</v>
      </c>
      <c r="D8448" t="n">
        <v>0.7900825639</v>
      </c>
      <c r="E8448" t="n">
        <v>1.74076136558497</v>
      </c>
      <c r="F8448" t="n">
        <v>-11.4011916767</v>
      </c>
      <c r="G8448" t="n">
        <v>-9.971086238469375</v>
      </c>
    </row>
    <row r="8449">
      <c r="A8449" s="3" t="n">
        <v>45366.43185953704</v>
      </c>
      <c r="B8449" t="n">
        <v>1.1851336525</v>
      </c>
      <c r="C8449" t="n">
        <v>1.227740872209094</v>
      </c>
      <c r="D8449" t="n">
        <v>0.87867584</v>
      </c>
      <c r="E8449" t="n">
        <v>1.030984315568768</v>
      </c>
      <c r="F8449" t="n">
        <v>-10.2783106384</v>
      </c>
      <c r="G8449" t="n">
        <v>-10.27566362011705</v>
      </c>
    </row>
    <row r="8450">
      <c r="A8450" s="3" t="n">
        <v>45366.4318606713</v>
      </c>
      <c r="B8450" t="n">
        <v>1.17315973285</v>
      </c>
      <c r="C8450" t="n">
        <v>1.231317487762241</v>
      </c>
      <c r="D8450" t="n">
        <v>0.8595136459</v>
      </c>
      <c r="E8450" t="n">
        <v>0.4197698814615397</v>
      </c>
      <c r="F8450" t="n">
        <v>-8.829819400150001</v>
      </c>
      <c r="G8450" t="n">
        <v>-10.25599193740353</v>
      </c>
    </row>
    <row r="8451">
      <c r="A8451" s="3" t="n">
        <v>45366.4318607176</v>
      </c>
      <c r="B8451" t="n">
        <v>1.2617432023</v>
      </c>
      <c r="C8451" t="n">
        <v>1.220195192228209</v>
      </c>
      <c r="D8451" t="n">
        <v>0.8547280007</v>
      </c>
      <c r="E8451" t="n">
        <v>-0.7411722513445242</v>
      </c>
      <c r="F8451" t="n">
        <v>-11.07558147675</v>
      </c>
      <c r="G8451" t="n">
        <v>-10.63318198462614</v>
      </c>
    </row>
    <row r="8452">
      <c r="A8452" s="3" t="n">
        <v>45366.43186123842</v>
      </c>
      <c r="B8452" t="n">
        <v>1.6615799361</v>
      </c>
      <c r="C8452" t="n">
        <v>1.106066199604549</v>
      </c>
      <c r="D8452" t="n">
        <v>-2.94008270325</v>
      </c>
      <c r="E8452" t="n">
        <v>-1.771012732058513</v>
      </c>
      <c r="F8452" t="n">
        <v>-10.88403798895</v>
      </c>
      <c r="G8452" t="n">
        <v>-10.77405565484234</v>
      </c>
    </row>
    <row r="8453">
      <c r="A8453" s="3" t="n">
        <v>45366.43186180555</v>
      </c>
      <c r="B8453" t="n">
        <v>-0.18196239075</v>
      </c>
      <c r="C8453" t="n">
        <v>0.9065661126152706</v>
      </c>
      <c r="D8453" t="n">
        <v>-3.83550830145</v>
      </c>
      <c r="E8453" t="n">
        <v>-2.346982043206417</v>
      </c>
      <c r="F8453" t="n">
        <v>-11.6430040524</v>
      </c>
      <c r="G8453" t="n">
        <v>-10.79809195972625</v>
      </c>
    </row>
    <row r="8454">
      <c r="A8454" s="3" t="n">
        <v>45366.43186238426</v>
      </c>
      <c r="B8454" t="n">
        <v>1.68312514615</v>
      </c>
      <c r="C8454" t="n">
        <v>0.4968494875411436</v>
      </c>
      <c r="D8454" t="n">
        <v>-2.63362489075</v>
      </c>
      <c r="E8454" t="n">
        <v>-2.714606423422735</v>
      </c>
      <c r="F8454" t="n">
        <v>-10.4147799798</v>
      </c>
      <c r="G8454" t="n">
        <v>-11.32631116044945</v>
      </c>
    </row>
    <row r="8455">
      <c r="A8455" s="3" t="n">
        <v>45366.43186293981</v>
      </c>
      <c r="B8455" t="n">
        <v>-0.07182390459999999</v>
      </c>
      <c r="C8455" t="n">
        <v>-0.0113354358710956</v>
      </c>
      <c r="D8455" t="n">
        <v>-2.77727269995</v>
      </c>
      <c r="E8455" t="n">
        <v>-3.318311706748844</v>
      </c>
      <c r="F8455" t="n">
        <v>-12.3181722916</v>
      </c>
      <c r="G8455" t="n">
        <v>-11.78135451043208</v>
      </c>
    </row>
    <row r="8456">
      <c r="A8456" s="3" t="n">
        <v>45366.43186349537</v>
      </c>
      <c r="B8456" t="n">
        <v>-1.09894300565</v>
      </c>
      <c r="C8456" t="n">
        <v>-0.5291811667961553</v>
      </c>
      <c r="D8456" t="n">
        <v>-2.9017681217</v>
      </c>
      <c r="E8456" t="n">
        <v>-3.324740137268774</v>
      </c>
      <c r="F8456" t="n">
        <v>-10.12268890955</v>
      </c>
      <c r="G8456" t="n">
        <v>-11.49637218704385</v>
      </c>
    </row>
    <row r="8457">
      <c r="A8457" s="3" t="n">
        <v>45366.4318640625</v>
      </c>
      <c r="B8457" t="n">
        <v>-0.3711032493</v>
      </c>
      <c r="C8457" t="n">
        <v>-0.9375475373196996</v>
      </c>
      <c r="D8457" t="n">
        <v>-3.01908507565</v>
      </c>
      <c r="E8457" t="n">
        <v>-2.913439818227281</v>
      </c>
      <c r="F8457" t="n">
        <v>-12.2630981452</v>
      </c>
      <c r="G8457" t="n">
        <v>-11.12056039704374</v>
      </c>
    </row>
    <row r="8458">
      <c r="A8458" s="3" t="n">
        <v>45366.43186462963</v>
      </c>
      <c r="B8458" t="n">
        <v>-1.8698731821</v>
      </c>
      <c r="C8458" t="n">
        <v>-1.192900725033919</v>
      </c>
      <c r="D8458" t="n">
        <v>-2.02549491095</v>
      </c>
      <c r="E8458" t="n">
        <v>-2.603527801854203</v>
      </c>
      <c r="F8458" t="n">
        <v>-12.04043815695</v>
      </c>
      <c r="G8458" t="n">
        <v>-10.66944519329886</v>
      </c>
    </row>
    <row r="8459">
      <c r="A8459" s="3" t="n">
        <v>45366.43186519676</v>
      </c>
      <c r="B8459" t="n">
        <v>-1.54426298215</v>
      </c>
      <c r="C8459" t="n">
        <v>-1.508550020265506</v>
      </c>
      <c r="D8459" t="n">
        <v>-4.6040456553</v>
      </c>
      <c r="E8459" t="n">
        <v>-2.604404159758749</v>
      </c>
      <c r="F8459" t="n">
        <v>-10.4123871572</v>
      </c>
      <c r="G8459" t="n">
        <v>-10.48492351835143</v>
      </c>
    </row>
    <row r="8460">
      <c r="A8460" s="3" t="n">
        <v>45366.43186575232</v>
      </c>
      <c r="B8460" t="n">
        <v>-1.23780516965</v>
      </c>
      <c r="C8460" t="n">
        <v>-1.406536720819351</v>
      </c>
      <c r="D8460" t="n">
        <v>-1.24259081485</v>
      </c>
      <c r="E8460" t="n">
        <v>-2.546621320619588</v>
      </c>
      <c r="F8460" t="n">
        <v>-8.36055158435</v>
      </c>
      <c r="G8460" t="n">
        <v>-9.989367182769492</v>
      </c>
    </row>
    <row r="8461">
      <c r="A8461" s="3" t="n">
        <v>45366.43186631944</v>
      </c>
      <c r="B8461" t="n">
        <v>-1.06781669855</v>
      </c>
      <c r="C8461" t="n">
        <v>-1.148720760973663</v>
      </c>
      <c r="D8461" t="n">
        <v>-2.22421686655</v>
      </c>
      <c r="E8461" t="n">
        <v>-2.418067477344296</v>
      </c>
      <c r="F8461" t="n">
        <v>-9.11472219595</v>
      </c>
      <c r="G8461" t="n">
        <v>-9.957545037846648</v>
      </c>
    </row>
    <row r="8462">
      <c r="A8462" s="3" t="n">
        <v>45366.43186688657</v>
      </c>
      <c r="B8462" t="n">
        <v>-1.1994905881</v>
      </c>
      <c r="C8462" t="n">
        <v>-0.8322335800798392</v>
      </c>
      <c r="D8462" t="n">
        <v>-1.7022775336</v>
      </c>
      <c r="E8462" t="n">
        <v>-2.34804420169651</v>
      </c>
      <c r="F8462" t="n">
        <v>-10.33098215555</v>
      </c>
      <c r="G8462" t="n">
        <v>-9.554052823825668</v>
      </c>
    </row>
    <row r="8463">
      <c r="A8463" s="3" t="n">
        <v>45366.43186745371</v>
      </c>
      <c r="B8463" t="n">
        <v>-0.4453199764999999</v>
      </c>
      <c r="C8463" t="n">
        <v>-0.5773037699055958</v>
      </c>
      <c r="D8463" t="n">
        <v>-3.07415922205</v>
      </c>
      <c r="E8463" t="n">
        <v>-2.349434460064109</v>
      </c>
      <c r="F8463" t="n">
        <v>-10.697289953</v>
      </c>
      <c r="G8463" t="n">
        <v>-9.951673414740936</v>
      </c>
    </row>
    <row r="8464">
      <c r="A8464" s="3" t="n">
        <v>45366.43186800926</v>
      </c>
      <c r="B8464" t="n">
        <v>-0.4716606384</v>
      </c>
      <c r="C8464" t="n">
        <v>-0.4020124842592085</v>
      </c>
      <c r="D8464" t="n">
        <v>-2.4780031619</v>
      </c>
      <c r="E8464" t="n">
        <v>-1.997949836986602</v>
      </c>
      <c r="F8464" t="n">
        <v>-9.710878256099999</v>
      </c>
      <c r="G8464" t="n">
        <v>-10.33350637354443</v>
      </c>
    </row>
    <row r="8465">
      <c r="A8465" s="3" t="n">
        <v>45366.43186857639</v>
      </c>
      <c r="B8465" t="n">
        <v>0.404622379</v>
      </c>
      <c r="C8465" t="n">
        <v>-0.4779744522693486</v>
      </c>
      <c r="D8465" t="n">
        <v>-1.81720166495</v>
      </c>
      <c r="E8465" t="n">
        <v>-2.255496239683573</v>
      </c>
      <c r="F8465" t="n">
        <v>-10.77390930945</v>
      </c>
      <c r="G8465" t="n">
        <v>-10.74465700973231</v>
      </c>
    </row>
    <row r="8466">
      <c r="A8466" s="3" t="n">
        <v>45366.43186914352</v>
      </c>
      <c r="B8466" t="n">
        <v>-0.2059004234</v>
      </c>
      <c r="C8466" t="n">
        <v>-0.3578853480967376</v>
      </c>
      <c r="D8466" t="n">
        <v>-2.0829520733</v>
      </c>
      <c r="E8466" t="n">
        <v>-2.151596085915041</v>
      </c>
      <c r="F8466" t="n">
        <v>-10.16817215225</v>
      </c>
      <c r="G8466" t="n">
        <v>-10.24368308293814</v>
      </c>
    </row>
    <row r="8467">
      <c r="A8467" s="3" t="n">
        <v>45366.43186971065</v>
      </c>
      <c r="B8467" t="n">
        <v>-1.3958197211</v>
      </c>
      <c r="C8467" t="n">
        <v>-0.3347753715996513</v>
      </c>
      <c r="D8467" t="n">
        <v>-1.57778211185</v>
      </c>
      <c r="E8467" t="n">
        <v>-1.580932378151053</v>
      </c>
      <c r="F8467" t="n">
        <v>-11.73637316705</v>
      </c>
      <c r="G8467" t="n">
        <v>-10.04552735279385</v>
      </c>
    </row>
    <row r="8468">
      <c r="A8468" s="3" t="n">
        <v>45366.43187026621</v>
      </c>
      <c r="B8468" t="n">
        <v>-0.02154521005</v>
      </c>
      <c r="C8468" t="n">
        <v>-0.3355164937433576</v>
      </c>
      <c r="D8468" t="n">
        <v>-0.6871323522</v>
      </c>
      <c r="E8468" t="n">
        <v>-0.8324001331145712</v>
      </c>
      <c r="F8468" t="n">
        <v>-8.882490917299998</v>
      </c>
      <c r="G8468" t="n">
        <v>-9.979103186274038</v>
      </c>
    </row>
    <row r="8469">
      <c r="A8469" s="3" t="n">
        <v>45366.43187083333</v>
      </c>
      <c r="B8469" t="n">
        <v>-0.9457140993999998</v>
      </c>
      <c r="C8469" t="n">
        <v>-0.1747195739529142</v>
      </c>
      <c r="D8469" t="n">
        <v>-1.51074385245</v>
      </c>
      <c r="E8469" t="n">
        <v>-0.05959087451235437</v>
      </c>
      <c r="F8469" t="n">
        <v>-9.639054351499999</v>
      </c>
      <c r="G8469" t="n">
        <v>-9.785239957132895</v>
      </c>
    </row>
    <row r="8470">
      <c r="A8470" s="3" t="n">
        <v>45366.43187138889</v>
      </c>
      <c r="B8470" t="n">
        <v>0.82839714545</v>
      </c>
      <c r="C8470" t="n">
        <v>-0.2887208058146862</v>
      </c>
      <c r="D8470" t="n">
        <v>0.21548152045</v>
      </c>
      <c r="E8470" t="n">
        <v>0.1721837662812358</v>
      </c>
      <c r="F8470" t="n">
        <v>-7.78833355685</v>
      </c>
      <c r="G8470" t="n">
        <v>-9.440820488186272</v>
      </c>
    </row>
    <row r="8471">
      <c r="A8471" s="3" t="n">
        <v>45366.43187196759</v>
      </c>
      <c r="B8471" t="n">
        <v>-0.22744563345</v>
      </c>
      <c r="C8471" t="n">
        <v>0.01729063266538469</v>
      </c>
      <c r="D8471" t="n">
        <v>2.7509418447</v>
      </c>
      <c r="E8471" t="n">
        <v>0.6410677511717967</v>
      </c>
      <c r="F8471" t="n">
        <v>-11.49934643655</v>
      </c>
      <c r="G8471" t="n">
        <v>-9.330888581747345</v>
      </c>
    </row>
    <row r="8472">
      <c r="A8472" s="3" t="n">
        <v>45366.43187252315</v>
      </c>
      <c r="B8472" t="n">
        <v>0.4381415087</v>
      </c>
      <c r="C8472" t="n">
        <v>0.4410812634862484</v>
      </c>
      <c r="D8472" t="n">
        <v>0.9528925672</v>
      </c>
      <c r="E8472" t="n">
        <v>1.081801872963639</v>
      </c>
      <c r="F8472" t="n">
        <v>-9.48821826785</v>
      </c>
      <c r="G8472" t="n">
        <v>-9.501624849913663</v>
      </c>
    </row>
    <row r="8473">
      <c r="A8473" s="3" t="n">
        <v>45366.43187309027</v>
      </c>
      <c r="B8473" t="n">
        <v>0.32800302255</v>
      </c>
      <c r="C8473" t="n">
        <v>0.4266933306428917</v>
      </c>
      <c r="D8473" t="n">
        <v>1.26893147675</v>
      </c>
      <c r="E8473" t="n">
        <v>1.258535741970283</v>
      </c>
      <c r="F8473" t="n">
        <v>-8.659830929049999</v>
      </c>
      <c r="G8473" t="n">
        <v>-10.0318587342991</v>
      </c>
    </row>
    <row r="8474">
      <c r="A8474" s="3" t="n">
        <v>45366.43187364583</v>
      </c>
      <c r="B8474" t="n">
        <v>-0.5458773656</v>
      </c>
      <c r="C8474" t="n">
        <v>0.3315166378061781</v>
      </c>
      <c r="D8474" t="n">
        <v>-0.9169806149</v>
      </c>
      <c r="E8474" t="n">
        <v>1.515474155226578</v>
      </c>
      <c r="F8474" t="n">
        <v>-9.82819521005</v>
      </c>
      <c r="G8474" t="n">
        <v>-9.824819825126134</v>
      </c>
    </row>
    <row r="8475">
      <c r="A8475" s="3" t="n">
        <v>45366.43187422454</v>
      </c>
      <c r="B8475" t="n">
        <v>1.65199883905</v>
      </c>
      <c r="C8475" t="n">
        <v>0.1451071941634036</v>
      </c>
      <c r="D8475" t="n">
        <v>2.57376509915</v>
      </c>
      <c r="E8475" t="n">
        <v>1.169552325787416</v>
      </c>
      <c r="F8475" t="n">
        <v>-10.43871801245</v>
      </c>
      <c r="G8475" t="n">
        <v>-9.958210084160051</v>
      </c>
    </row>
    <row r="8476">
      <c r="A8476" s="3" t="n">
        <v>45366.43187534723</v>
      </c>
      <c r="B8476" t="n">
        <v>0.5793964953</v>
      </c>
      <c r="C8476" t="n">
        <v>0.2719938612200474</v>
      </c>
      <c r="D8476" t="n">
        <v>1.79564664825</v>
      </c>
      <c r="E8476" t="n">
        <v>0.7891126427822865</v>
      </c>
      <c r="F8476" t="n">
        <v>-10.8648856015</v>
      </c>
      <c r="G8476" t="n">
        <v>-9.130212771146294</v>
      </c>
    </row>
    <row r="8477">
      <c r="A8477" s="3" t="n">
        <v>45366.43187537037</v>
      </c>
      <c r="B8477" t="n">
        <v>-0.9983856165499999</v>
      </c>
      <c r="C8477" t="n">
        <v>0.09295316639032662</v>
      </c>
      <c r="D8477" t="n">
        <v>0.6536132225</v>
      </c>
      <c r="E8477" t="n">
        <v>1.088058332789047</v>
      </c>
      <c r="F8477" t="n">
        <v>-8.772352431149999</v>
      </c>
      <c r="G8477" t="n">
        <v>-9.158033117089419</v>
      </c>
    </row>
    <row r="8478">
      <c r="A8478" s="3" t="n">
        <v>45366.43187591435</v>
      </c>
      <c r="B8478" t="n">
        <v>-0.5386988978</v>
      </c>
      <c r="C8478" t="n">
        <v>0.1354798069822848</v>
      </c>
      <c r="D8478" t="n">
        <v>1.3599077688</v>
      </c>
      <c r="E8478" t="n">
        <v>1.428542866278675</v>
      </c>
      <c r="F8478" t="n">
        <v>-7.50103793845</v>
      </c>
      <c r="G8478" t="n">
        <v>-9.0288240112914</v>
      </c>
    </row>
    <row r="8479">
      <c r="A8479" s="3" t="n">
        <v>45366.43187648148</v>
      </c>
      <c r="B8479" t="n">
        <v>0.7900825639</v>
      </c>
      <c r="C8479" t="n">
        <v>0.03454354744615396</v>
      </c>
      <c r="D8479" t="n">
        <v>-0.0263406619</v>
      </c>
      <c r="E8479" t="n">
        <v>1.318137771832754</v>
      </c>
      <c r="F8479" t="n">
        <v>-9.751585660249999</v>
      </c>
      <c r="G8479" t="n">
        <v>-8.998660493200024</v>
      </c>
    </row>
    <row r="8480">
      <c r="A8480" s="3" t="n">
        <v>45366.43187760417</v>
      </c>
      <c r="B8480" t="n">
        <v>0.3375841196</v>
      </c>
      <c r="C8480" t="n">
        <v>-0.1860131544017489</v>
      </c>
      <c r="D8480" t="n">
        <v>1.45327688345</v>
      </c>
      <c r="E8480" t="n">
        <v>0.951346728273196</v>
      </c>
      <c r="F8480" t="n">
        <v>-7.1227464147</v>
      </c>
      <c r="G8480" t="n">
        <v>-9.11779581493767</v>
      </c>
    </row>
    <row r="8481">
      <c r="A8481" s="3" t="n">
        <v>45366.43187817129</v>
      </c>
      <c r="B8481" t="n">
        <v>-0.5746108501</v>
      </c>
      <c r="C8481" t="n">
        <v>-0.0537744795334501</v>
      </c>
      <c r="D8481" t="n">
        <v>2.7844609744</v>
      </c>
      <c r="E8481" t="n">
        <v>1.347462512748255</v>
      </c>
      <c r="F8481" t="n">
        <v>-11.25514123825</v>
      </c>
      <c r="G8481" t="n">
        <v>-9.686744639073803</v>
      </c>
    </row>
    <row r="8482">
      <c r="A8482" s="3" t="n">
        <v>45366.43187873843</v>
      </c>
      <c r="B8482" t="n">
        <v>0.4453199764999999</v>
      </c>
      <c r="C8482" t="n">
        <v>0.04395852578857823</v>
      </c>
      <c r="D8482" t="n">
        <v>1.61130124155</v>
      </c>
      <c r="E8482" t="n">
        <v>1.445575211442079</v>
      </c>
      <c r="F8482" t="n">
        <v>-10.3142225907</v>
      </c>
      <c r="G8482" t="n">
        <v>-10.58211996962031</v>
      </c>
    </row>
    <row r="8483">
      <c r="A8483" s="3" t="n">
        <v>45366.43187929398</v>
      </c>
      <c r="B8483" t="n">
        <v>-0.7110801915</v>
      </c>
      <c r="C8483" t="n">
        <v>-0.1622269991004667</v>
      </c>
      <c r="D8483" t="n">
        <v>-0.5171438811</v>
      </c>
      <c r="E8483" t="n">
        <v>1.755626921144178</v>
      </c>
      <c r="F8483" t="n">
        <v>-11.5400538407</v>
      </c>
      <c r="G8483" t="n">
        <v>-11.11594368224817</v>
      </c>
    </row>
    <row r="8484">
      <c r="A8484" s="3" t="n">
        <v>45366.43187986111</v>
      </c>
      <c r="B8484" t="n">
        <v>0.09097629205</v>
      </c>
      <c r="C8484" t="n">
        <v>-0.3853116221532646</v>
      </c>
      <c r="D8484" t="n">
        <v>2.97599465555</v>
      </c>
      <c r="E8484" t="n">
        <v>2.335837711284039</v>
      </c>
      <c r="F8484" t="n">
        <v>-10.9343166835</v>
      </c>
      <c r="G8484" t="n">
        <v>-11.08191766989758</v>
      </c>
    </row>
    <row r="8485">
      <c r="A8485" s="3" t="n">
        <v>45366.43188042824</v>
      </c>
      <c r="B8485" t="n">
        <v>-0.1987219556</v>
      </c>
      <c r="C8485" t="n">
        <v>-0.1583419884071101</v>
      </c>
      <c r="D8485" t="n">
        <v>3.1723139819</v>
      </c>
      <c r="E8485" t="n">
        <v>2.5856820762239</v>
      </c>
      <c r="F8485" t="n">
        <v>-11.9542475101</v>
      </c>
      <c r="G8485" t="n">
        <v>-11.09098125471134</v>
      </c>
    </row>
    <row r="8486">
      <c r="A8486" s="3" t="n">
        <v>45366.43188155093</v>
      </c>
      <c r="B8486" t="n">
        <v>-0.22744563345</v>
      </c>
      <c r="C8486" t="n">
        <v>0.2479257361571103</v>
      </c>
      <c r="D8486" t="n">
        <v>1.3958197211</v>
      </c>
      <c r="E8486" t="n">
        <v>2.530563354142082</v>
      </c>
      <c r="F8486" t="n">
        <v>-10.73560453455</v>
      </c>
      <c r="G8486" t="n">
        <v>-10.46670166540387</v>
      </c>
    </row>
    <row r="8487">
      <c r="A8487" s="3" t="n">
        <v>45366.43188158565</v>
      </c>
      <c r="B8487" t="n">
        <v>-0.07182390459999999</v>
      </c>
      <c r="C8487" t="n">
        <v>0.4406461362537308</v>
      </c>
      <c r="D8487" t="n">
        <v>4.417297619349999</v>
      </c>
      <c r="E8487" t="n">
        <v>2.702426335529495</v>
      </c>
      <c r="F8487" t="n">
        <v>-9.509773284549999</v>
      </c>
      <c r="G8487" t="n">
        <v>-10.34198498825679</v>
      </c>
    </row>
    <row r="8488">
      <c r="A8488" s="3" t="n">
        <v>45366.43188211806</v>
      </c>
      <c r="B8488" t="n">
        <v>0.7972708383499999</v>
      </c>
      <c r="C8488" t="n">
        <v>0.6965422557724961</v>
      </c>
      <c r="D8488" t="n">
        <v>3.1411876748</v>
      </c>
      <c r="E8488" t="n">
        <v>2.537707281503503</v>
      </c>
      <c r="F8488" t="n">
        <v>-9.270343924800001</v>
      </c>
      <c r="G8488" t="n">
        <v>-9.94095892954723</v>
      </c>
    </row>
    <row r="8489">
      <c r="A8489" s="3" t="n">
        <v>45366.43188268519</v>
      </c>
      <c r="B8489" t="n">
        <v>1.81480884235</v>
      </c>
      <c r="C8489" t="n">
        <v>0.6672492207393959</v>
      </c>
      <c r="D8489" t="n">
        <v>1.4580723353</v>
      </c>
      <c r="E8489" t="n">
        <v>1.576310794319468</v>
      </c>
      <c r="F8489" t="n">
        <v>-9.864107162350001</v>
      </c>
      <c r="G8489" t="n">
        <v>-10.09524905705504</v>
      </c>
    </row>
    <row r="8490">
      <c r="A8490" s="3" t="n">
        <v>45366.43188324074</v>
      </c>
      <c r="B8490" t="n">
        <v>1.06781669855</v>
      </c>
      <c r="C8490" t="n">
        <v>0.6931446973043144</v>
      </c>
      <c r="D8490" t="n">
        <v>0.12210259915</v>
      </c>
      <c r="E8490" t="n">
        <v>1.891587025383222</v>
      </c>
      <c r="F8490" t="n">
        <v>-10.3884393179</v>
      </c>
      <c r="G8490" t="n">
        <v>-9.976108591969492</v>
      </c>
    </row>
    <row r="8491">
      <c r="A8491" s="3" t="n">
        <v>45366.43188380787</v>
      </c>
      <c r="B8491" t="n">
        <v>-0.1436478092</v>
      </c>
      <c r="C8491" t="n">
        <v>0.3308493741383459</v>
      </c>
      <c r="D8491" t="n">
        <v>1.5275034173</v>
      </c>
      <c r="E8491" t="n">
        <v>1.328765163001985</v>
      </c>
      <c r="F8491" t="n">
        <v>-10.70208540485</v>
      </c>
      <c r="G8491" t="n">
        <v>-10.21042267506728</v>
      </c>
    </row>
    <row r="8492">
      <c r="A8492" s="3" t="n">
        <v>45366.431884375</v>
      </c>
      <c r="B8492" t="n">
        <v>-0.2442051983</v>
      </c>
      <c r="C8492" t="n">
        <v>0.04286982762331011</v>
      </c>
      <c r="D8492" t="n">
        <v>0.6057371572</v>
      </c>
      <c r="E8492" t="n">
        <v>1.057646059533802</v>
      </c>
      <c r="F8492" t="n">
        <v>-10.0748030376</v>
      </c>
      <c r="G8492" t="n">
        <v>-10.32218040143348</v>
      </c>
    </row>
    <row r="8493">
      <c r="A8493" s="3" t="n">
        <v>45366.43188494213</v>
      </c>
      <c r="B8493" t="n">
        <v>-0.39743410455</v>
      </c>
      <c r="C8493" t="n">
        <v>-0.3249439420924253</v>
      </c>
      <c r="D8493" t="n">
        <v>1.3000479772</v>
      </c>
      <c r="E8493" t="n">
        <v>0.8782697441089766</v>
      </c>
      <c r="F8493" t="n">
        <v>-11.55202776035</v>
      </c>
      <c r="G8493" t="n">
        <v>-10.49610959139945</v>
      </c>
    </row>
    <row r="8494">
      <c r="A8494" s="3" t="n">
        <v>45366.43188549769</v>
      </c>
      <c r="B8494" t="n">
        <v>-0.3423697648</v>
      </c>
      <c r="C8494" t="n">
        <v>-0.5055980480107242</v>
      </c>
      <c r="D8494" t="n">
        <v>4.417297619349999</v>
      </c>
      <c r="E8494" t="n">
        <v>1.182187154213173</v>
      </c>
      <c r="F8494" t="n">
        <v>-9.071631775849999</v>
      </c>
      <c r="G8494" t="n">
        <v>-10.44798504524747</v>
      </c>
    </row>
    <row r="8495">
      <c r="A8495" s="3" t="n">
        <v>45366.43188606481</v>
      </c>
      <c r="B8495" t="n">
        <v>-1.17794537805</v>
      </c>
      <c r="C8495" t="n">
        <v>-0.1936319842194645</v>
      </c>
      <c r="D8495" t="n">
        <v>-2.8227657493</v>
      </c>
      <c r="E8495" t="n">
        <v>1.405662351675995</v>
      </c>
      <c r="F8495" t="n">
        <v>-10.60631366095</v>
      </c>
      <c r="G8495" t="n">
        <v>-10.53525901832159</v>
      </c>
    </row>
    <row r="8496">
      <c r="A8496" s="3" t="n">
        <v>45366.43188663194</v>
      </c>
      <c r="B8496" t="n">
        <v>0.8116375806</v>
      </c>
      <c r="C8496" t="n">
        <v>0.2029787731983689</v>
      </c>
      <c r="D8496" t="n">
        <v>3.1675283367</v>
      </c>
      <c r="E8496" t="n">
        <v>1.284588925011542</v>
      </c>
      <c r="F8496" t="n">
        <v>-10.2902747514</v>
      </c>
      <c r="G8496" t="n">
        <v>-10.57991589645865</v>
      </c>
    </row>
    <row r="8497">
      <c r="A8497" s="3" t="n">
        <v>45366.43188719908</v>
      </c>
      <c r="B8497" t="n">
        <v>0.265760215</v>
      </c>
      <c r="C8497" t="n">
        <v>0.4784229064877636</v>
      </c>
      <c r="D8497" t="n">
        <v>-0.31603890955</v>
      </c>
      <c r="E8497" t="n">
        <v>1.673873314803035</v>
      </c>
      <c r="F8497" t="n">
        <v>-11.52568709845</v>
      </c>
      <c r="G8497" t="n">
        <v>-10.54986240029374</v>
      </c>
    </row>
    <row r="8498">
      <c r="A8498" s="3" t="n">
        <v>45366.4318877662</v>
      </c>
      <c r="B8498" t="n">
        <v>1.00795690695</v>
      </c>
      <c r="C8498" t="n">
        <v>0.5504381893483699</v>
      </c>
      <c r="D8498" t="n">
        <v>3.15076877185</v>
      </c>
      <c r="E8498" t="n">
        <v>1.369352875731473</v>
      </c>
      <c r="F8498" t="n">
        <v>-10.3477417204</v>
      </c>
      <c r="G8498" t="n">
        <v>-10.76871704259455</v>
      </c>
    </row>
    <row r="8499">
      <c r="A8499" s="3" t="n">
        <v>45366.43188832176</v>
      </c>
      <c r="B8499" t="n">
        <v>1.44370559305</v>
      </c>
      <c r="C8499" t="n">
        <v>0.6892016696466219</v>
      </c>
      <c r="D8499" t="n">
        <v>1.35271949435</v>
      </c>
      <c r="E8499" t="n">
        <v>1.162112393039397</v>
      </c>
      <c r="F8499" t="n">
        <v>-11.14501255875</v>
      </c>
      <c r="G8499" t="n">
        <v>-11.00643030717253</v>
      </c>
    </row>
    <row r="8500">
      <c r="A8500" s="3" t="n">
        <v>45366.43188888889</v>
      </c>
      <c r="B8500" t="n">
        <v>0.4285604116499999</v>
      </c>
      <c r="C8500" t="n">
        <v>0.9059189651525668</v>
      </c>
      <c r="D8500" t="n">
        <v>1.04386885925</v>
      </c>
      <c r="E8500" t="n">
        <v>1.481244352002452</v>
      </c>
      <c r="F8500" t="n">
        <v>-10.1202862803</v>
      </c>
      <c r="G8500" t="n">
        <v>-10.55258227124234</v>
      </c>
    </row>
    <row r="8501">
      <c r="A8501" s="3" t="n">
        <v>45366.4318894676</v>
      </c>
      <c r="B8501" t="n">
        <v>0.2035076008</v>
      </c>
      <c r="C8501" t="n">
        <v>0.7605484315765756</v>
      </c>
      <c r="D8501" t="n">
        <v>1.8315684072</v>
      </c>
      <c r="E8501" t="n">
        <v>0.4517606824769244</v>
      </c>
      <c r="F8501" t="n">
        <v>-10.3118297681</v>
      </c>
      <c r="G8501" t="n">
        <v>-10.23154766216402</v>
      </c>
    </row>
    <row r="8502">
      <c r="A8502" s="3" t="n">
        <v>45366.43189002314</v>
      </c>
      <c r="B8502" t="n">
        <v>0.01197391965</v>
      </c>
      <c r="C8502" t="n">
        <v>0.5494735715938244</v>
      </c>
      <c r="D8502" t="n">
        <v>-1.95127818375</v>
      </c>
      <c r="E8502" t="n">
        <v>-0.1684644856869468</v>
      </c>
      <c r="F8502" t="n">
        <v>-11.4682299361</v>
      </c>
      <c r="G8502" t="n">
        <v>-9.659160818556204</v>
      </c>
    </row>
    <row r="8503">
      <c r="A8503" s="3" t="n">
        <v>45366.4318905787</v>
      </c>
      <c r="B8503" t="n">
        <v>1.422160383</v>
      </c>
      <c r="C8503" t="n">
        <v>0.350168771809558</v>
      </c>
      <c r="D8503" t="n">
        <v>0.06703825939999999</v>
      </c>
      <c r="E8503" t="n">
        <v>-1.31408161338054</v>
      </c>
      <c r="F8503" t="n">
        <v>-8.422804198549999</v>
      </c>
      <c r="G8503" t="n">
        <v>-9.755688040255389</v>
      </c>
    </row>
    <row r="8504">
      <c r="A8504" s="3" t="n">
        <v>45366.43189114583</v>
      </c>
      <c r="B8504" t="n">
        <v>1.017538004</v>
      </c>
      <c r="C8504" t="n">
        <v>0.4953554707018661</v>
      </c>
      <c r="D8504" t="n">
        <v>-1.4317316734</v>
      </c>
      <c r="E8504" t="n">
        <v>-1.103016925796973</v>
      </c>
      <c r="F8504" t="n">
        <v>-8.286334857149999</v>
      </c>
      <c r="G8504" t="n">
        <v>-9.273091409812029</v>
      </c>
    </row>
    <row r="8505">
      <c r="A8505" s="3" t="n">
        <v>45366.43189171296</v>
      </c>
      <c r="B8505" t="n">
        <v>-0.2394195531</v>
      </c>
      <c r="C8505" t="n">
        <v>0.794742414239979</v>
      </c>
      <c r="D8505" t="n">
        <v>-2.3894098858</v>
      </c>
      <c r="E8505" t="n">
        <v>-1.024917931022497</v>
      </c>
      <c r="F8505" t="n">
        <v>-9.567230446899998</v>
      </c>
      <c r="G8505" t="n">
        <v>-9.20482594760259</v>
      </c>
    </row>
    <row r="8506">
      <c r="A8506" s="3" t="n">
        <v>45366.4318922801</v>
      </c>
      <c r="B8506" t="n">
        <v>-0.3687104267</v>
      </c>
      <c r="C8506" t="n">
        <v>0.72401013379872</v>
      </c>
      <c r="D8506" t="n">
        <v>-1.99436860385</v>
      </c>
      <c r="E8506" t="n">
        <v>-0.891178084346506</v>
      </c>
      <c r="F8506" t="n">
        <v>-9.203315472049999</v>
      </c>
      <c r="G8506" t="n">
        <v>-9.258188479258067</v>
      </c>
    </row>
    <row r="8507">
      <c r="A8507" s="3" t="n">
        <v>45366.43189283565</v>
      </c>
      <c r="B8507" t="n">
        <v>1.41257928595</v>
      </c>
      <c r="C8507" t="n">
        <v>0.301687391609791</v>
      </c>
      <c r="D8507" t="n">
        <v>0.208293246</v>
      </c>
      <c r="E8507" t="n">
        <v>-0.3901644280472039</v>
      </c>
      <c r="F8507" t="n">
        <v>-10.91755711865</v>
      </c>
      <c r="G8507" t="n">
        <v>-9.469915035709001</v>
      </c>
    </row>
    <row r="8508">
      <c r="A8508" s="3" t="n">
        <v>45366.43189340278</v>
      </c>
      <c r="B8508" t="n">
        <v>1.4556795127</v>
      </c>
      <c r="C8508" t="n">
        <v>-0.08260694490641063</v>
      </c>
      <c r="D8508" t="n">
        <v>2.94008270325</v>
      </c>
      <c r="E8508" t="n">
        <v>-0.1733149370705133</v>
      </c>
      <c r="F8508" t="n">
        <v>-7.548914003749999</v>
      </c>
      <c r="G8508" t="n">
        <v>-9.74553139114548</v>
      </c>
    </row>
    <row r="8509">
      <c r="A8509" s="3" t="n">
        <v>45366.43189396991</v>
      </c>
      <c r="B8509" t="n">
        <v>-0.3088506351</v>
      </c>
      <c r="C8509" t="n">
        <v>-0.2025684711917256</v>
      </c>
      <c r="D8509" t="n">
        <v>-1.24019799225</v>
      </c>
      <c r="E8509" t="n">
        <v>0.03514173023683009</v>
      </c>
      <c r="F8509" t="n">
        <v>-10.7978473421</v>
      </c>
      <c r="G8509" t="n">
        <v>-9.63414677466576</v>
      </c>
    </row>
    <row r="8510">
      <c r="A8510" s="3" t="n">
        <v>45366.43189453704</v>
      </c>
      <c r="B8510" t="n">
        <v>-1.7764942608</v>
      </c>
      <c r="C8510" t="n">
        <v>-0.1520947866079259</v>
      </c>
      <c r="D8510" t="n">
        <v>-0.8475495329</v>
      </c>
      <c r="E8510" t="n">
        <v>-0.06721185310652683</v>
      </c>
      <c r="F8510" t="n">
        <v>-10.23999605685</v>
      </c>
      <c r="G8510" t="n">
        <v>-9.326249784844782</v>
      </c>
    </row>
    <row r="8511">
      <c r="A8511" s="3" t="n">
        <v>45366.43189511574</v>
      </c>
      <c r="B8511" t="n">
        <v>-1.34554102655</v>
      </c>
      <c r="C8511" t="n">
        <v>-0.3025668812417258</v>
      </c>
      <c r="D8511" t="n">
        <v>-0.474053461</v>
      </c>
      <c r="E8511" t="n">
        <v>-0.4457798375210967</v>
      </c>
      <c r="F8511" t="n">
        <v>-9.18176045535</v>
      </c>
      <c r="G8511" t="n">
        <v>-9.009874980387787</v>
      </c>
    </row>
    <row r="8512">
      <c r="A8512" s="3" t="n">
        <v>45366.43189565972</v>
      </c>
      <c r="B8512" t="n">
        <v>0.46207954135</v>
      </c>
      <c r="C8512" t="n">
        <v>-0.5886387714495356</v>
      </c>
      <c r="D8512" t="n">
        <v>-0.5219393329499999</v>
      </c>
      <c r="E8512" t="n">
        <v>-1.455987130623198</v>
      </c>
      <c r="F8512" t="n">
        <v>-7.8386122514</v>
      </c>
      <c r="G8512" t="n">
        <v>-9.18616480702555</v>
      </c>
    </row>
    <row r="8513">
      <c r="A8513" s="3" t="n">
        <v>45366.43189622685</v>
      </c>
      <c r="B8513" t="n">
        <v>0.05745716234999999</v>
      </c>
      <c r="C8513" t="n">
        <v>-0.6805173895961559</v>
      </c>
      <c r="D8513" t="n">
        <v>-2.57615792175</v>
      </c>
      <c r="E8513" t="n">
        <v>-2.211466918568538</v>
      </c>
      <c r="F8513" t="n">
        <v>-8.987833951599999</v>
      </c>
      <c r="G8513" t="n">
        <v>-9.549419558879514</v>
      </c>
    </row>
    <row r="8514">
      <c r="A8514" s="3" t="n">
        <v>45366.43189679398</v>
      </c>
      <c r="B8514" t="n">
        <v>0.08140500164999999</v>
      </c>
      <c r="C8514" t="n">
        <v>-0.3296804626051292</v>
      </c>
      <c r="D8514" t="n">
        <v>-1.99676142645</v>
      </c>
      <c r="E8514" t="n">
        <v>-1.960153064844061</v>
      </c>
      <c r="F8514" t="n">
        <v>-9.100365260349999</v>
      </c>
      <c r="G8514" t="n">
        <v>-9.215677428725083</v>
      </c>
    </row>
    <row r="8515">
      <c r="A8515" s="3" t="n">
        <v>45366.43189736111</v>
      </c>
      <c r="B8515" t="n">
        <v>-0.79966366095</v>
      </c>
      <c r="C8515" t="n">
        <v>-0.2074642526148023</v>
      </c>
      <c r="D8515" t="n">
        <v>-2.16196425235</v>
      </c>
      <c r="E8515" t="n">
        <v>-2.271019709447093</v>
      </c>
      <c r="F8515" t="n">
        <v>-9.627080431850001</v>
      </c>
      <c r="G8515" t="n">
        <v>-9.437808703670072</v>
      </c>
    </row>
    <row r="8516">
      <c r="A8516" s="3" t="n">
        <v>45366.43189791666</v>
      </c>
      <c r="B8516" t="n">
        <v>-0.8690947429499999</v>
      </c>
      <c r="C8516" t="n">
        <v>-0.3023943847827513</v>
      </c>
      <c r="D8516" t="n">
        <v>-3.7110128797</v>
      </c>
      <c r="E8516" t="n">
        <v>-2.060978502377395</v>
      </c>
      <c r="F8516" t="n">
        <v>-11.7196136022</v>
      </c>
      <c r="G8516" t="n">
        <v>-9.222208543328463</v>
      </c>
    </row>
    <row r="8517">
      <c r="A8517" s="3" t="n">
        <v>45366.4318984838</v>
      </c>
      <c r="B8517" t="n">
        <v>-0.7182586593</v>
      </c>
      <c r="C8517" t="n">
        <v>-0.5495214618776239</v>
      </c>
      <c r="D8517" t="n">
        <v>-1.06781669855</v>
      </c>
      <c r="E8517" t="n">
        <v>-1.473043592373431</v>
      </c>
      <c r="F8517" t="n">
        <v>-8.2384489852</v>
      </c>
      <c r="G8517" t="n">
        <v>-9.259176847850259</v>
      </c>
    </row>
    <row r="8518">
      <c r="A8518" s="3" t="n">
        <v>45366.43189905093</v>
      </c>
      <c r="B8518" t="n">
        <v>0.46207954135</v>
      </c>
      <c r="C8518" t="n">
        <v>-0.5904460753243607</v>
      </c>
      <c r="D8518" t="n">
        <v>-0.0335191297</v>
      </c>
      <c r="E8518" t="n">
        <v>-0.6825448287611906</v>
      </c>
      <c r="F8518" t="n">
        <v>-8.04691530405</v>
      </c>
      <c r="G8518" t="n">
        <v>-8.571889509433472</v>
      </c>
    </row>
    <row r="8519">
      <c r="A8519" s="3" t="n">
        <v>45366.43190017361</v>
      </c>
      <c r="B8519" t="n">
        <v>-0.9241590827</v>
      </c>
      <c r="C8519" t="n">
        <v>-0.5127504104627054</v>
      </c>
      <c r="D8519" t="n">
        <v>-1.61130124155</v>
      </c>
      <c r="E8519" t="n">
        <v>-0.9452590616962731</v>
      </c>
      <c r="F8519" t="n">
        <v>-8.664616574249999</v>
      </c>
      <c r="G8519" t="n">
        <v>-8.42846592734268</v>
      </c>
    </row>
    <row r="8520">
      <c r="A8520" s="3" t="n">
        <v>45366.43190072916</v>
      </c>
      <c r="B8520" t="n">
        <v>-0.2705458602</v>
      </c>
      <c r="C8520" t="n">
        <v>-0.2123701149997674</v>
      </c>
      <c r="D8520" t="n">
        <v>1.0630212467</v>
      </c>
      <c r="E8520" t="n">
        <v>-1.000748653450819</v>
      </c>
      <c r="F8520" t="n">
        <v>-6.5672977587</v>
      </c>
      <c r="G8520" t="n">
        <v>-8.123459887651187</v>
      </c>
    </row>
    <row r="8521">
      <c r="A8521" s="3" t="n">
        <v>45366.43190130787</v>
      </c>
      <c r="B8521" t="n">
        <v>-0.7110801915</v>
      </c>
      <c r="C8521" t="n">
        <v>-0.3131394100333342</v>
      </c>
      <c r="D8521" t="n">
        <v>-0.5506630108</v>
      </c>
      <c r="E8521" t="n">
        <v>-1.174342291399654</v>
      </c>
      <c r="F8521" t="n">
        <v>-9.622294786649999</v>
      </c>
      <c r="G8521" t="n">
        <v>-8.114491443343962</v>
      </c>
    </row>
    <row r="8522">
      <c r="A8522" s="3" t="n">
        <v>45366.43190186343</v>
      </c>
      <c r="B8522" t="n">
        <v>-0.3375841196</v>
      </c>
      <c r="C8522" t="n">
        <v>-0.481642985164337</v>
      </c>
      <c r="D8522" t="n">
        <v>-2.4564481452</v>
      </c>
      <c r="E8522" t="n">
        <v>-1.820385625894644</v>
      </c>
      <c r="F8522" t="n">
        <v>-7.173025109249999</v>
      </c>
      <c r="G8522" t="n">
        <v>-8.784381990394664</v>
      </c>
    </row>
    <row r="8523">
      <c r="A8523" s="3" t="n">
        <v>45366.43190243056</v>
      </c>
      <c r="B8523" t="n">
        <v>0.19392650375</v>
      </c>
      <c r="C8523" t="n">
        <v>-0.5320554524784398</v>
      </c>
      <c r="D8523" t="n">
        <v>-5.12837781085</v>
      </c>
      <c r="E8523" t="n">
        <v>-2.299331347981824</v>
      </c>
      <c r="F8523" t="n">
        <v>-10.84334039145</v>
      </c>
      <c r="G8523" t="n">
        <v>-9.065581232815294</v>
      </c>
    </row>
    <row r="8524">
      <c r="A8524" s="3" t="n">
        <v>45366.43190299768</v>
      </c>
      <c r="B8524" t="n">
        <v>-0.1747741163</v>
      </c>
      <c r="C8524" t="n">
        <v>-0.4770227500328685</v>
      </c>
      <c r="D8524" t="n">
        <v>-0.7829040961</v>
      </c>
      <c r="E8524" t="n">
        <v>-2.100728672334505</v>
      </c>
      <c r="F8524" t="n">
        <v>-8.422804198549999</v>
      </c>
      <c r="G8524" t="n">
        <v>-9.209267811428813</v>
      </c>
    </row>
    <row r="8525">
      <c r="A8525" s="3" t="n">
        <v>45366.43190356482</v>
      </c>
      <c r="B8525" t="n">
        <v>-1.81720166495</v>
      </c>
      <c r="C8525" t="n">
        <v>-0.4840482203772741</v>
      </c>
      <c r="D8525" t="n">
        <v>-1.7980492775</v>
      </c>
      <c r="E8525" t="n">
        <v>-1.983641340294178</v>
      </c>
      <c r="F8525" t="n">
        <v>-10.002979133</v>
      </c>
      <c r="G8525" t="n">
        <v>-9.28306465856541</v>
      </c>
    </row>
    <row r="8526">
      <c r="A8526" s="3" t="n">
        <v>45366.43190412037</v>
      </c>
      <c r="B8526" t="n">
        <v>-0.25857194055</v>
      </c>
      <c r="C8526" t="n">
        <v>-0.3032544897079262</v>
      </c>
      <c r="D8526" t="n">
        <v>-1.5394675303</v>
      </c>
      <c r="E8526" t="n">
        <v>-1.172242845363989</v>
      </c>
      <c r="F8526" t="n">
        <v>-9.51216610715</v>
      </c>
      <c r="G8526" t="n">
        <v>-9.103941441576016</v>
      </c>
    </row>
    <row r="8527">
      <c r="A8527" s="3" t="n">
        <v>45366.4319046875</v>
      </c>
      <c r="B8527" t="n">
        <v>0.26335758575</v>
      </c>
      <c r="C8527" t="n">
        <v>-0.3817165362663182</v>
      </c>
      <c r="D8527" t="n">
        <v>-0.5865749630999999</v>
      </c>
      <c r="E8527" t="n">
        <v>-0.4091960268291386</v>
      </c>
      <c r="F8527" t="n">
        <v>-8.504209200199998</v>
      </c>
      <c r="G8527" t="n">
        <v>-9.27564911671611</v>
      </c>
    </row>
    <row r="8528">
      <c r="A8528" s="3" t="n">
        <v>45366.43190581018</v>
      </c>
      <c r="B8528" t="n">
        <v>-0.4955986710499999</v>
      </c>
      <c r="C8528" t="n">
        <v>-0.1591230686491846</v>
      </c>
      <c r="D8528" t="n">
        <v>1.5634153696</v>
      </c>
      <c r="E8528" t="n">
        <v>0.405229431208393</v>
      </c>
      <c r="F8528" t="n">
        <v>-8.678983316499998</v>
      </c>
      <c r="G8528" t="n">
        <v>-9.037428535160396</v>
      </c>
    </row>
    <row r="8529">
      <c r="A8529" s="3" t="n">
        <v>45366.43190584491</v>
      </c>
      <c r="B8529" t="n">
        <v>0.5075725906999999</v>
      </c>
      <c r="C8529" t="n">
        <v>0.153249845390793</v>
      </c>
      <c r="D8529" t="n">
        <v>0.15562172885</v>
      </c>
      <c r="E8529" t="n">
        <v>0.17566549278042</v>
      </c>
      <c r="F8529" t="n">
        <v>-9.00220069385</v>
      </c>
      <c r="G8529" t="n">
        <v>-9.596666032677648</v>
      </c>
    </row>
    <row r="8530">
      <c r="A8530" s="3" t="n">
        <v>45366.43190637731</v>
      </c>
      <c r="B8530" t="n">
        <v>0.3423697648</v>
      </c>
      <c r="C8530" t="n">
        <v>0.446314562828323</v>
      </c>
      <c r="D8530" t="n">
        <v>0.56742257565</v>
      </c>
      <c r="E8530" t="n">
        <v>0.7233020433782074</v>
      </c>
      <c r="F8530" t="n">
        <v>-10.50097062665</v>
      </c>
      <c r="G8530" t="n">
        <v>-9.416614109931729</v>
      </c>
    </row>
    <row r="8531">
      <c r="A8531" s="3" t="n">
        <v>45366.43190695602</v>
      </c>
      <c r="B8531" t="n">
        <v>-0.3663176041</v>
      </c>
      <c r="C8531" t="n">
        <v>0.2768847050291383</v>
      </c>
      <c r="D8531" t="n">
        <v>0.0957717439</v>
      </c>
      <c r="E8531" t="n">
        <v>0.9255078285352007</v>
      </c>
      <c r="F8531" t="n">
        <v>-10.0412839079</v>
      </c>
      <c r="G8531" t="n">
        <v>-10.18853935275586</v>
      </c>
    </row>
    <row r="8532">
      <c r="A8532" s="3" t="n">
        <v>45366.43190751157</v>
      </c>
      <c r="B8532" t="n">
        <v>1.4293388508</v>
      </c>
      <c r="C8532" t="n">
        <v>0.302584665795805</v>
      </c>
      <c r="D8532" t="n">
        <v>1.26893147675</v>
      </c>
      <c r="E8532" t="n">
        <v>0.4716021413898613</v>
      </c>
      <c r="F8532" t="n">
        <v>-10.53927540155</v>
      </c>
      <c r="G8532" t="n">
        <v>-10.77910367936332</v>
      </c>
    </row>
    <row r="8533">
      <c r="A8533" s="3" t="n">
        <v>45366.4319080787</v>
      </c>
      <c r="B8533" t="n">
        <v>0.08140500164999999</v>
      </c>
      <c r="C8533" t="n">
        <v>0.3002291724719122</v>
      </c>
      <c r="D8533" t="n">
        <v>-0.6631943195500001</v>
      </c>
      <c r="E8533" t="n">
        <v>-0.08630261181899801</v>
      </c>
      <c r="F8533" t="n">
        <v>-11.36287709515</v>
      </c>
      <c r="G8533" t="n">
        <v>-11.22084758893395</v>
      </c>
    </row>
    <row r="8534">
      <c r="A8534" s="3" t="n">
        <v>45366.43190863426</v>
      </c>
      <c r="B8534" t="n">
        <v>0.04549304934999999</v>
      </c>
      <c r="C8534" t="n">
        <v>0.3163415441405603</v>
      </c>
      <c r="D8534" t="n">
        <v>2.15957142975</v>
      </c>
      <c r="E8534" t="n">
        <v>0.4161059661500011</v>
      </c>
      <c r="F8534" t="n">
        <v>-9.619901964049999</v>
      </c>
      <c r="G8534" t="n">
        <v>-11.19370175306437</v>
      </c>
    </row>
    <row r="8535">
      <c r="A8535" s="3" t="n">
        <v>45366.43190921297</v>
      </c>
      <c r="B8535" t="n">
        <v>-0.1675956485</v>
      </c>
      <c r="C8535" t="n">
        <v>0.3776034809566444</v>
      </c>
      <c r="D8535" t="n">
        <v>-0.7757256283</v>
      </c>
      <c r="E8535" t="n">
        <v>0.4978819289100246</v>
      </c>
      <c r="F8535" t="n">
        <v>-14.07790698755</v>
      </c>
      <c r="G8535" t="n">
        <v>-10.8719020881301</v>
      </c>
    </row>
    <row r="8536">
      <c r="A8536" s="3" t="n">
        <v>45366.43190976852</v>
      </c>
      <c r="B8536" t="n">
        <v>0.7900825639</v>
      </c>
      <c r="C8536" t="n">
        <v>0.4065071074052459</v>
      </c>
      <c r="D8536" t="n">
        <v>-1.7310110181</v>
      </c>
      <c r="E8536" t="n">
        <v>0.4435895256724951</v>
      </c>
      <c r="F8536" t="n">
        <v>-10.0364982627</v>
      </c>
      <c r="G8536" t="n">
        <v>-10.91284821220073</v>
      </c>
    </row>
    <row r="8537">
      <c r="A8537" s="3" t="n">
        <v>45366.43191033565</v>
      </c>
      <c r="B8537" t="n">
        <v>0.2322410853</v>
      </c>
      <c r="C8537" t="n">
        <v>0.256989046658975</v>
      </c>
      <c r="D8537" t="n">
        <v>1.20667886255</v>
      </c>
      <c r="E8537" t="n">
        <v>0.2059497766805364</v>
      </c>
      <c r="F8537" t="n">
        <v>-10.4961751748</v>
      </c>
      <c r="G8537" t="n">
        <v>-10.58651145149642</v>
      </c>
    </row>
    <row r="8538">
      <c r="A8538" s="3" t="n">
        <v>45366.43191145833</v>
      </c>
      <c r="B8538" t="n">
        <v>1.10612147345</v>
      </c>
      <c r="C8538" t="n">
        <v>0.4762450301114233</v>
      </c>
      <c r="D8538" t="n">
        <v>3.440467019499999</v>
      </c>
      <c r="E8538" t="n">
        <v>0.4827399355455723</v>
      </c>
      <c r="F8538" t="n">
        <v>-8.93994807965</v>
      </c>
      <c r="G8538" t="n">
        <v>-10.3747568237956</v>
      </c>
    </row>
    <row r="8539">
      <c r="A8539" s="3" t="n">
        <v>45366.43191148148</v>
      </c>
      <c r="B8539" t="n">
        <v>0.08619064685</v>
      </c>
      <c r="C8539" t="n">
        <v>0.6827994359120066</v>
      </c>
      <c r="D8539" t="n">
        <v>-1.4245532056</v>
      </c>
      <c r="E8539" t="n">
        <v>-0.05773565749440607</v>
      </c>
      <c r="F8539" t="n">
        <v>-10.1490197648</v>
      </c>
      <c r="G8539" t="n">
        <v>-10.25758584948872</v>
      </c>
    </row>
    <row r="8540">
      <c r="A8540" s="3" t="n">
        <v>45366.43191202547</v>
      </c>
      <c r="B8540" t="n">
        <v>0.32321737735</v>
      </c>
      <c r="C8540" t="n">
        <v>0.5700542324672512</v>
      </c>
      <c r="D8540" t="n">
        <v>-0.9528925672</v>
      </c>
      <c r="E8540" t="n">
        <v>-0.1324234696435903</v>
      </c>
      <c r="F8540" t="n">
        <v>-11.36287709515</v>
      </c>
      <c r="G8540" t="n">
        <v>-9.89096542792357</v>
      </c>
    </row>
    <row r="8541">
      <c r="A8541" s="3" t="n">
        <v>45366.43191258102</v>
      </c>
      <c r="B8541" t="n">
        <v>0.4764462836</v>
      </c>
      <c r="C8541" t="n">
        <v>0.237532675918299</v>
      </c>
      <c r="D8541" t="n">
        <v>-0.39504128195</v>
      </c>
      <c r="E8541" t="n">
        <v>-0.3497262610153858</v>
      </c>
      <c r="F8541" t="n">
        <v>-9.406823072849999</v>
      </c>
      <c r="G8541" t="n">
        <v>-10.3715518551322</v>
      </c>
    </row>
    <row r="8542">
      <c r="A8542" s="3" t="n">
        <v>45366.43191314815</v>
      </c>
      <c r="B8542" t="n">
        <v>0.94091864755</v>
      </c>
      <c r="C8542" t="n">
        <v>0.2290600503488351</v>
      </c>
      <c r="D8542" t="n">
        <v>0.2418123757</v>
      </c>
      <c r="E8542" t="n">
        <v>-0.8947003861458068</v>
      </c>
      <c r="F8542" t="n">
        <v>-10.80503561655</v>
      </c>
      <c r="G8542" t="n">
        <v>-10.32859694510492</v>
      </c>
    </row>
    <row r="8543">
      <c r="A8543" s="3" t="n">
        <v>45366.43191371528</v>
      </c>
      <c r="B8543" t="n">
        <v>0.4788391062</v>
      </c>
      <c r="C8543" t="n">
        <v>0.2604253974000007</v>
      </c>
      <c r="D8543" t="n">
        <v>-3.0669709476</v>
      </c>
      <c r="E8543" t="n">
        <v>-1.397492612149654</v>
      </c>
      <c r="F8543" t="n">
        <v>-10.10352671545</v>
      </c>
      <c r="G8543" t="n">
        <v>-10.20823976963965</v>
      </c>
    </row>
    <row r="8544">
      <c r="A8544" s="3" t="n">
        <v>45366.43191428241</v>
      </c>
      <c r="B8544" t="n">
        <v>-1.0821834408</v>
      </c>
      <c r="C8544" t="n">
        <v>0.4804746908328685</v>
      </c>
      <c r="D8544" t="n">
        <v>-0.4141936694</v>
      </c>
      <c r="E8544" t="n">
        <v>-0.7501201222601419</v>
      </c>
      <c r="F8544" t="n">
        <v>-10.27351518655</v>
      </c>
      <c r="G8544" t="n">
        <v>-9.720218895920773</v>
      </c>
    </row>
    <row r="8545">
      <c r="A8545" s="3" t="n">
        <v>45366.43191484953</v>
      </c>
      <c r="B8545" t="n">
        <v>0.2059004234</v>
      </c>
      <c r="C8545" t="n">
        <v>0.6401110884620065</v>
      </c>
      <c r="D8545" t="n">
        <v>0</v>
      </c>
      <c r="E8545" t="n">
        <v>-0.7976643158941747</v>
      </c>
      <c r="F8545" t="n">
        <v>-9.876081081999999</v>
      </c>
      <c r="G8545" t="n">
        <v>-9.62742453325434</v>
      </c>
    </row>
    <row r="8546">
      <c r="A8546" s="3" t="n">
        <v>45366.43191540509</v>
      </c>
      <c r="B8546" t="n">
        <v>1.7286181955</v>
      </c>
      <c r="C8546" t="n">
        <v>0.6749482182064122</v>
      </c>
      <c r="D8546" t="n">
        <v>-1.34554102655</v>
      </c>
      <c r="E8546" t="n">
        <v>-1.018405881095341</v>
      </c>
      <c r="F8546" t="n">
        <v>-8.743628753299999</v>
      </c>
      <c r="G8546" t="n">
        <v>-9.589903375981379</v>
      </c>
    </row>
    <row r="8547">
      <c r="A8547" s="3" t="n">
        <v>45366.43191597222</v>
      </c>
      <c r="B8547" t="n">
        <v>1.20428603995</v>
      </c>
      <c r="C8547" t="n">
        <v>0.6092954624346171</v>
      </c>
      <c r="D8547" t="n">
        <v>-1.86268490765</v>
      </c>
      <c r="E8547" t="n">
        <v>-1.253266576348838</v>
      </c>
      <c r="F8547" t="n">
        <v>-9.0237459039</v>
      </c>
      <c r="G8547" t="n">
        <v>-9.797880568967624</v>
      </c>
    </row>
    <row r="8548">
      <c r="A8548" s="3" t="n">
        <v>45366.43191653935</v>
      </c>
      <c r="B8548" t="n">
        <v>0.7829040961</v>
      </c>
      <c r="C8548" t="n">
        <v>0.6971991870258761</v>
      </c>
      <c r="D8548" t="n">
        <v>0.84036125845</v>
      </c>
      <c r="E8548" t="n">
        <v>-1.080588911513056</v>
      </c>
      <c r="F8548" t="n">
        <v>-9.900019114649998</v>
      </c>
      <c r="G8548" t="n">
        <v>-10.09976884831681</v>
      </c>
    </row>
    <row r="8549">
      <c r="A8549" s="3" t="n">
        <v>45366.43191710648</v>
      </c>
      <c r="B8549" t="n">
        <v>0.5578512852499999</v>
      </c>
      <c r="C8549" t="n">
        <v>0.7483644804575779</v>
      </c>
      <c r="D8549" t="n">
        <v>-2.7198155376</v>
      </c>
      <c r="E8549" t="n">
        <v>-1.643718414676811</v>
      </c>
      <c r="F8549" t="n">
        <v>-11.3461175303</v>
      </c>
      <c r="G8549" t="n">
        <v>-10.16943462699642</v>
      </c>
    </row>
    <row r="8550">
      <c r="A8550" s="3" t="n">
        <v>45366.43191766203</v>
      </c>
      <c r="B8550" t="n">
        <v>-0.3423697648</v>
      </c>
      <c r="C8550" t="n">
        <v>0.3202149651566443</v>
      </c>
      <c r="D8550" t="n">
        <v>-2.5522198891</v>
      </c>
      <c r="E8550" t="n">
        <v>-1.998718938942896</v>
      </c>
      <c r="F8550" t="n">
        <v>-9.854535871949999</v>
      </c>
      <c r="G8550" t="n">
        <v>-10.27337243007159</v>
      </c>
    </row>
    <row r="8551">
      <c r="A8551" s="3" t="n">
        <v>45366.43191822917</v>
      </c>
      <c r="B8551" t="n">
        <v>-0.11253130875</v>
      </c>
      <c r="C8551" t="n">
        <v>-0.005614592866550156</v>
      </c>
      <c r="D8551" t="n">
        <v>-1.9752162164</v>
      </c>
      <c r="E8551" t="n">
        <v>-1.94936659563905</v>
      </c>
      <c r="F8551" t="n">
        <v>-12.07635010925</v>
      </c>
      <c r="G8551" t="n">
        <v>-10.41422852146763</v>
      </c>
    </row>
    <row r="8552">
      <c r="A8552" s="3" t="n">
        <v>45366.43191880787</v>
      </c>
      <c r="B8552" t="n">
        <v>0.4501056217</v>
      </c>
      <c r="C8552" t="n">
        <v>-0.1786607042867138</v>
      </c>
      <c r="D8552" t="n">
        <v>-1.1899192977</v>
      </c>
      <c r="E8552" t="n">
        <v>-2.330820684006417</v>
      </c>
      <c r="F8552" t="n">
        <v>-9.06923895325</v>
      </c>
      <c r="G8552" t="n">
        <v>-10.1534356832935</v>
      </c>
    </row>
    <row r="8553">
      <c r="A8553" s="3" t="n">
        <v>45366.43191936343</v>
      </c>
      <c r="B8553" t="n">
        <v>-0.12688824435</v>
      </c>
      <c r="C8553" t="n">
        <v>-0.1174441889474362</v>
      </c>
      <c r="D8553" t="n">
        <v>-2.9568422681</v>
      </c>
      <c r="E8553" t="n">
        <v>-2.037928805917721</v>
      </c>
      <c r="F8553" t="n">
        <v>-8.858543078</v>
      </c>
      <c r="G8553" t="n">
        <v>-9.507465887243848</v>
      </c>
    </row>
    <row r="8554">
      <c r="A8554" s="3" t="n">
        <v>45366.43191991898</v>
      </c>
      <c r="B8554" t="n">
        <v>-0.6536132225</v>
      </c>
      <c r="C8554" t="n">
        <v>-0.1144365876875295</v>
      </c>
      <c r="D8554" t="n">
        <v>-1.9105707796</v>
      </c>
      <c r="E8554" t="n">
        <v>-1.553574933519119</v>
      </c>
      <c r="F8554" t="n">
        <v>-9.581597189149999</v>
      </c>
      <c r="G8554" t="n">
        <v>-8.983548354112727</v>
      </c>
    </row>
    <row r="8555">
      <c r="A8555" s="3" t="n">
        <v>45366.43192048611</v>
      </c>
      <c r="B8555" t="n">
        <v>0.11970977655</v>
      </c>
      <c r="C8555" t="n">
        <v>-0.1340471217093244</v>
      </c>
      <c r="D8555" t="n">
        <v>-0.821208871</v>
      </c>
      <c r="E8555" t="n">
        <v>-0.9619508257912615</v>
      </c>
      <c r="F8555" t="n">
        <v>-9.509773284549999</v>
      </c>
      <c r="G8555" t="n">
        <v>-9.214574489200958</v>
      </c>
    </row>
    <row r="8556">
      <c r="A8556" s="3" t="n">
        <v>45366.43192105324</v>
      </c>
      <c r="B8556" t="n">
        <v>-0.3734960719</v>
      </c>
      <c r="C8556" t="n">
        <v>-0.1580666021307696</v>
      </c>
      <c r="D8556" t="n">
        <v>-1.8986066666</v>
      </c>
      <c r="E8556" t="n">
        <v>-0.863582514136366</v>
      </c>
      <c r="F8556" t="n">
        <v>-8.3342207291</v>
      </c>
      <c r="G8556" t="n">
        <v>-9.415280314094431</v>
      </c>
    </row>
    <row r="8557">
      <c r="A8557" s="3" t="n">
        <v>45366.43192162037</v>
      </c>
      <c r="B8557" t="n">
        <v>0.50038431625</v>
      </c>
      <c r="C8557" t="n">
        <v>-0.3779645668386957</v>
      </c>
      <c r="D8557" t="n">
        <v>2.0422544758</v>
      </c>
      <c r="E8557" t="n">
        <v>-0.8981062654079279</v>
      </c>
      <c r="F8557" t="n">
        <v>-8.552085265499999</v>
      </c>
      <c r="G8557" t="n">
        <v>-9.749306608505622</v>
      </c>
    </row>
    <row r="8558">
      <c r="A8558" s="3" t="n">
        <v>45366.43192331019</v>
      </c>
      <c r="B8558" t="n">
        <v>-0.7685373538499999</v>
      </c>
      <c r="C8558" t="n">
        <v>-0.2305524441761078</v>
      </c>
      <c r="D8558" t="n">
        <v>-2.0685951377</v>
      </c>
      <c r="E8558" t="n">
        <v>-0.4157678996072272</v>
      </c>
      <c r="F8558" t="n">
        <v>-10.8002401647</v>
      </c>
      <c r="G8558" t="n">
        <v>-9.659119671772986</v>
      </c>
    </row>
    <row r="8559">
      <c r="A8559" s="3" t="n">
        <v>45366.43192334491</v>
      </c>
      <c r="B8559" t="n">
        <v>-0.4836247513999999</v>
      </c>
      <c r="C8559" t="n">
        <v>-0.3028474794439402</v>
      </c>
      <c r="D8559" t="n">
        <v>0.7014990944499999</v>
      </c>
      <c r="E8559" t="n">
        <v>-0.978115796764455</v>
      </c>
      <c r="F8559" t="n">
        <v>-11.8800307829</v>
      </c>
      <c r="G8559" t="n">
        <v>-9.669426895250144</v>
      </c>
    </row>
    <row r="8560">
      <c r="A8560" s="3" t="n">
        <v>45366.43192387732</v>
      </c>
      <c r="B8560" t="n">
        <v>0.01675956485</v>
      </c>
      <c r="C8560" t="n">
        <v>-0.3251755299039636</v>
      </c>
      <c r="D8560" t="n">
        <v>-2.9568422681</v>
      </c>
      <c r="E8560" t="n">
        <v>-0.966468285401984</v>
      </c>
      <c r="F8560" t="n">
        <v>-9.2966845867</v>
      </c>
      <c r="G8560" t="n">
        <v>-9.33973477438977</v>
      </c>
    </row>
    <row r="8561">
      <c r="A8561" s="3" t="n">
        <v>45366.43192443287</v>
      </c>
      <c r="B8561" t="n">
        <v>-0.83557561325</v>
      </c>
      <c r="C8561" t="n">
        <v>-0.1262497605710959</v>
      </c>
      <c r="D8561" t="n">
        <v>-0.9983856165499999</v>
      </c>
      <c r="E8561" t="n">
        <v>-0.770488054264338</v>
      </c>
      <c r="F8561" t="n">
        <v>-7.47709009915</v>
      </c>
      <c r="G8561" t="n">
        <v>-9.38883587086343</v>
      </c>
    </row>
    <row r="8562">
      <c r="A8562" s="3" t="n">
        <v>45366.431925</v>
      </c>
      <c r="B8562" t="n">
        <v>0.9097923404499999</v>
      </c>
      <c r="C8562" t="n">
        <v>0.05748955401212141</v>
      </c>
      <c r="D8562" t="n">
        <v>0.5171438811</v>
      </c>
      <c r="E8562" t="n">
        <v>-0.7937156419834523</v>
      </c>
      <c r="F8562" t="n">
        <v>-8.69574288135</v>
      </c>
      <c r="G8562" t="n">
        <v>-9.023115398025199</v>
      </c>
    </row>
    <row r="8563">
      <c r="A8563" s="3" t="n">
        <v>45366.43192556713</v>
      </c>
      <c r="B8563" t="n">
        <v>-0.4812319287999999</v>
      </c>
      <c r="C8563" t="n">
        <v>0.5657796303148035</v>
      </c>
      <c r="D8563" t="n">
        <v>-2.67910813345</v>
      </c>
      <c r="E8563" t="n">
        <v>-0.1163725666972032</v>
      </c>
      <c r="F8563" t="n">
        <v>-9.536104139800001</v>
      </c>
      <c r="G8563" t="n">
        <v>-8.648743699719022</v>
      </c>
    </row>
    <row r="8564">
      <c r="A8564" s="3" t="n">
        <v>45366.43192613426</v>
      </c>
      <c r="B8564" t="n">
        <v>1.23541234705</v>
      </c>
      <c r="C8564" t="n">
        <v>0.7767373819806549</v>
      </c>
      <c r="D8564" t="n">
        <v>3.01190660785</v>
      </c>
      <c r="E8564" t="n">
        <v>0.2018507569958045</v>
      </c>
      <c r="F8564" t="n">
        <v>-7.752421604549999</v>
      </c>
      <c r="G8564" t="n">
        <v>-8.837137789872285</v>
      </c>
    </row>
    <row r="8565">
      <c r="A8565" s="3" t="n">
        <v>45366.43192668982</v>
      </c>
      <c r="B8565" t="n">
        <v>1.2282240726</v>
      </c>
      <c r="C8565" t="n">
        <v>0.8747659812214477</v>
      </c>
      <c r="D8565" t="n">
        <v>0.8619162751499999</v>
      </c>
      <c r="E8565" t="n">
        <v>1.184216170671565</v>
      </c>
      <c r="F8565" t="n">
        <v>-10.83855474625</v>
      </c>
      <c r="G8565" t="n">
        <v>-9.321503892009233</v>
      </c>
    </row>
    <row r="8566">
      <c r="A8566" s="3" t="n">
        <v>45366.43192725694</v>
      </c>
      <c r="B8566" t="n">
        <v>1.1276666835</v>
      </c>
      <c r="C8566" t="n">
        <v>1.070308913490796</v>
      </c>
      <c r="D8566" t="n">
        <v>1.00795690695</v>
      </c>
      <c r="E8566" t="n">
        <v>1.392551020641263</v>
      </c>
      <c r="F8566" t="n">
        <v>-8.8202383031</v>
      </c>
      <c r="G8566" t="n">
        <v>-10.02754319109735</v>
      </c>
    </row>
    <row r="8567">
      <c r="A8567" s="3" t="n">
        <v>45366.43192782407</v>
      </c>
      <c r="B8567" t="n">
        <v>1.3910340759</v>
      </c>
      <c r="C8567" t="n">
        <v>1.07726265127646</v>
      </c>
      <c r="D8567" t="n">
        <v>1.8650875369</v>
      </c>
      <c r="E8567" t="n">
        <v>2.511919975259797</v>
      </c>
      <c r="F8567" t="n">
        <v>-10.46745149695</v>
      </c>
      <c r="G8567" t="n">
        <v>-10.25023175350236</v>
      </c>
    </row>
    <row r="8568">
      <c r="A8568" s="3" t="n">
        <v>45366.4319283912</v>
      </c>
      <c r="B8568" t="n">
        <v>0.22026716565</v>
      </c>
      <c r="C8568" t="n">
        <v>0.9508215581634059</v>
      </c>
      <c r="D8568" t="n">
        <v>3.064578125</v>
      </c>
      <c r="E8568" t="n">
        <v>3.547782882039987</v>
      </c>
      <c r="F8568" t="n">
        <v>-10.9247453931</v>
      </c>
      <c r="G8568" t="n">
        <v>-10.27880588565469</v>
      </c>
    </row>
    <row r="8569">
      <c r="A8569" s="3" t="n">
        <v>45366.43192894676</v>
      </c>
      <c r="B8569" t="n">
        <v>0.6679799647499999</v>
      </c>
      <c r="C8569" t="n">
        <v>0.6674413762170182</v>
      </c>
      <c r="D8569" t="n">
        <v>4.10844698425</v>
      </c>
      <c r="E8569" t="n">
        <v>3.925770536795932</v>
      </c>
      <c r="F8569" t="n">
        <v>-10.0771958602</v>
      </c>
      <c r="G8569" t="n">
        <v>-10.71139671615807</v>
      </c>
    </row>
    <row r="8570">
      <c r="A8570" s="3" t="n">
        <v>45366.43192951389</v>
      </c>
      <c r="B8570" t="n">
        <v>1.1923121203</v>
      </c>
      <c r="C8570" t="n">
        <v>0.5608296722938244</v>
      </c>
      <c r="D8570" t="n">
        <v>3.9504324328</v>
      </c>
      <c r="E8570" t="n">
        <v>4.611315080350247</v>
      </c>
      <c r="F8570" t="n">
        <v>-11.79623295865</v>
      </c>
      <c r="G8570" t="n">
        <v>-10.39666076521728</v>
      </c>
    </row>
    <row r="8571">
      <c r="A8571" s="3" t="n">
        <v>45366.43193006945</v>
      </c>
      <c r="B8571" t="n">
        <v>0.52433215555</v>
      </c>
      <c r="C8571" t="n">
        <v>0.589493207262356</v>
      </c>
      <c r="D8571" t="n">
        <v>7.7691811694</v>
      </c>
      <c r="E8571" t="n">
        <v>4.547369276020875</v>
      </c>
      <c r="F8571" t="n">
        <v>-9.440332395899999</v>
      </c>
      <c r="G8571" t="n">
        <v>-10.49068669682404</v>
      </c>
    </row>
    <row r="8572">
      <c r="A8572" s="3" t="n">
        <v>45366.43193064815</v>
      </c>
      <c r="B8572" t="n">
        <v>-0.5506630108</v>
      </c>
      <c r="C8572" t="n">
        <v>0.5976130677437079</v>
      </c>
      <c r="D8572" t="n">
        <v>2.97120901035</v>
      </c>
      <c r="E8572" t="n">
        <v>3.904678924312249</v>
      </c>
      <c r="F8572" t="n">
        <v>-9.830588032649999</v>
      </c>
      <c r="G8572" t="n">
        <v>-10.46871349165061</v>
      </c>
    </row>
    <row r="8573">
      <c r="A8573" s="3" t="n">
        <v>45366.4319312037</v>
      </c>
      <c r="B8573" t="n">
        <v>1.2593503797</v>
      </c>
      <c r="C8573" t="n">
        <v>0.6517368377480205</v>
      </c>
      <c r="D8573" t="n">
        <v>3.46440505215</v>
      </c>
      <c r="E8573" t="n">
        <v>2.741466723476115</v>
      </c>
      <c r="F8573" t="n">
        <v>-11.6166633905</v>
      </c>
      <c r="G8573" t="n">
        <v>-10.55213644584618</v>
      </c>
    </row>
    <row r="8574">
      <c r="A8574" s="3" t="n">
        <v>45366.43193177084</v>
      </c>
      <c r="B8574" t="n">
        <v>0.7565634341999999</v>
      </c>
      <c r="C8574" t="n">
        <v>0.4230498515670175</v>
      </c>
      <c r="D8574" t="n">
        <v>1.14203342575</v>
      </c>
      <c r="E8574" t="n">
        <v>1.998947303589749</v>
      </c>
      <c r="F8574" t="n">
        <v>-9.0979626311</v>
      </c>
      <c r="G8574" t="n">
        <v>-10.39563751329665</v>
      </c>
    </row>
    <row r="8575">
      <c r="A8575" s="3" t="n">
        <v>45366.43193232639</v>
      </c>
      <c r="B8575" t="n">
        <v>0.8954354048499999</v>
      </c>
      <c r="C8575" t="n">
        <v>0.4330834946544301</v>
      </c>
      <c r="D8575" t="n">
        <v>0.28730542505</v>
      </c>
      <c r="E8575" t="n">
        <v>1.604406092211776</v>
      </c>
      <c r="F8575" t="n">
        <v>-11.22401493115</v>
      </c>
      <c r="G8575" t="n">
        <v>-10.37713172468558</v>
      </c>
    </row>
    <row r="8576">
      <c r="A8576" s="3" t="n">
        <v>45366.43193290509</v>
      </c>
      <c r="B8576" t="n">
        <v>0.1005573891</v>
      </c>
      <c r="C8576" t="n">
        <v>0.4487766720393952</v>
      </c>
      <c r="D8576" t="n">
        <v>0.35434368445</v>
      </c>
      <c r="E8576" t="n">
        <v>1.014031612290212</v>
      </c>
      <c r="F8576" t="n">
        <v>-11.4418892742</v>
      </c>
      <c r="G8576" t="n">
        <v>-10.60635071591425</v>
      </c>
    </row>
    <row r="8577">
      <c r="A8577" s="3" t="n">
        <v>45366.43193346065</v>
      </c>
      <c r="B8577" t="n">
        <v>0.01436674225</v>
      </c>
      <c r="C8577" t="n">
        <v>0.639291238806412</v>
      </c>
      <c r="D8577" t="n">
        <v>1.1492217002</v>
      </c>
      <c r="E8577" t="n">
        <v>1.753241733558397</v>
      </c>
      <c r="F8577" t="n">
        <v>-9.89044782425</v>
      </c>
      <c r="G8577" t="n">
        <v>-10.26680963244513</v>
      </c>
    </row>
    <row r="8578">
      <c r="A8578" s="3" t="n">
        <v>45366.43193402778</v>
      </c>
      <c r="B8578" t="n">
        <v>0.07901217904999999</v>
      </c>
      <c r="C8578" t="n">
        <v>0.5345724240671343</v>
      </c>
      <c r="D8578" t="n">
        <v>4.44603110385</v>
      </c>
      <c r="E8578" t="n">
        <v>2.347166540810496</v>
      </c>
      <c r="F8578" t="n">
        <v>-9.21527958505</v>
      </c>
      <c r="G8578" t="n">
        <v>-10.17020987811087</v>
      </c>
    </row>
    <row r="8579">
      <c r="A8579" s="3" t="n">
        <v>45366.4319345949</v>
      </c>
      <c r="B8579" t="n">
        <v>1.3024407998</v>
      </c>
      <c r="C8579" t="n">
        <v>0.4013676684475536</v>
      </c>
      <c r="D8579" t="n">
        <v>3.02147789825</v>
      </c>
      <c r="E8579" t="n">
        <v>2.821574389910614</v>
      </c>
      <c r="F8579" t="n">
        <v>-11.4801940491</v>
      </c>
      <c r="G8579" t="n">
        <v>-10.44287477478721</v>
      </c>
    </row>
    <row r="8580">
      <c r="A8580" s="3" t="n">
        <v>45366.43193516204</v>
      </c>
      <c r="B8580" t="n">
        <v>0.18196239075</v>
      </c>
      <c r="C8580" t="n">
        <v>0.2303241481072267</v>
      </c>
      <c r="D8580" t="n">
        <v>1.7381894859</v>
      </c>
      <c r="E8580" t="n">
        <v>3.011424619003272</v>
      </c>
      <c r="F8580" t="n">
        <v>-9.947904986600001</v>
      </c>
      <c r="G8580" t="n">
        <v>-10.72002723107847</v>
      </c>
    </row>
    <row r="8581">
      <c r="A8581" s="3" t="n">
        <v>45366.43193571759</v>
      </c>
      <c r="B8581" t="n">
        <v>1.13964060315</v>
      </c>
      <c r="C8581" t="n">
        <v>0.1283002876533803</v>
      </c>
      <c r="D8581" t="n">
        <v>4.1898519859</v>
      </c>
      <c r="E8581" t="n">
        <v>2.655911520114926</v>
      </c>
      <c r="F8581" t="n">
        <v>-9.99579085855</v>
      </c>
      <c r="G8581" t="n">
        <v>-11.19291315210469</v>
      </c>
    </row>
    <row r="8582">
      <c r="A8582" s="3" t="n">
        <v>45366.4319362963</v>
      </c>
      <c r="B8582" t="n">
        <v>-0.6536132225</v>
      </c>
      <c r="C8582" t="n">
        <v>-0.005524252818065262</v>
      </c>
      <c r="D8582" t="n">
        <v>1.95367100635</v>
      </c>
      <c r="E8582" t="n">
        <v>1.780119520994644</v>
      </c>
      <c r="F8582" t="n">
        <v>-12.6725061694</v>
      </c>
      <c r="G8582" t="n">
        <v>-11.53185763007649</v>
      </c>
    </row>
    <row r="8583">
      <c r="A8583" s="3" t="n">
        <v>45366.43193685186</v>
      </c>
      <c r="B8583" t="n">
        <v>-1.30723625165</v>
      </c>
      <c r="C8583" t="n">
        <v>-0.1671976905283221</v>
      </c>
      <c r="D8583" t="n">
        <v>-0.4549010735499999</v>
      </c>
      <c r="E8583" t="n">
        <v>-0.0159160100754081</v>
      </c>
      <c r="F8583" t="n">
        <v>-12.21042662805</v>
      </c>
      <c r="G8583" t="n">
        <v>-11.83356175471145</v>
      </c>
    </row>
    <row r="8584">
      <c r="A8584" s="3" t="n">
        <v>45366.43193741898</v>
      </c>
      <c r="B8584" t="n">
        <v>-0.277724328</v>
      </c>
      <c r="C8584" t="n">
        <v>-0.6534158779558294</v>
      </c>
      <c r="D8584" t="n">
        <v>0.14605043845</v>
      </c>
      <c r="E8584" t="n">
        <v>-0.7156144755731957</v>
      </c>
      <c r="F8584" t="n">
        <v>-13.0005189986</v>
      </c>
      <c r="G8584" t="n">
        <v>-11.38672346191075</v>
      </c>
    </row>
    <row r="8585">
      <c r="A8585" s="3" t="n">
        <v>45366.43193797454</v>
      </c>
      <c r="B8585" t="n">
        <v>-0.21787434305</v>
      </c>
      <c r="C8585" t="n">
        <v>-0.7909696428275081</v>
      </c>
      <c r="D8585" t="n">
        <v>-1.8100133905</v>
      </c>
      <c r="E8585" t="n">
        <v>-1.140985874367952</v>
      </c>
      <c r="F8585" t="n">
        <v>-10.80742843915</v>
      </c>
      <c r="G8585" t="n">
        <v>-11.82647038093593</v>
      </c>
    </row>
    <row r="8586">
      <c r="A8586" s="3" t="n">
        <v>45366.43193909722</v>
      </c>
      <c r="B8586" t="n">
        <v>-0.21548152045</v>
      </c>
      <c r="C8586" t="n">
        <v>-0.6142453747369482</v>
      </c>
      <c r="D8586" t="n">
        <v>-2.66475119785</v>
      </c>
      <c r="E8586" t="n">
        <v>-1.278533170050936</v>
      </c>
      <c r="F8586" t="n">
        <v>-10.40280606015</v>
      </c>
      <c r="G8586" t="n">
        <v>-11.80914232755714</v>
      </c>
    </row>
    <row r="8587">
      <c r="A8587" s="3" t="n">
        <v>45366.43193913194</v>
      </c>
      <c r="B8587" t="n">
        <v>-0.8475495329</v>
      </c>
      <c r="C8587" t="n">
        <v>-0.4020095125470874</v>
      </c>
      <c r="D8587" t="n">
        <v>-3.28005964545</v>
      </c>
      <c r="E8587" t="n">
        <v>-0.2389919008664342</v>
      </c>
      <c r="F8587" t="n">
        <v>-11.96143578455</v>
      </c>
      <c r="G8587" t="n">
        <v>-11.73019008565469</v>
      </c>
    </row>
    <row r="8588">
      <c r="A8588" s="3" t="n">
        <v>45366.43193967592</v>
      </c>
      <c r="B8588" t="n">
        <v>-1.65199883905</v>
      </c>
      <c r="C8588" t="n">
        <v>-0.3403839753233109</v>
      </c>
      <c r="D8588" t="n">
        <v>2.88261573425</v>
      </c>
      <c r="E8588" t="n">
        <v>0.0236113500505829</v>
      </c>
      <c r="F8588" t="n">
        <v>-10.46505867435</v>
      </c>
      <c r="G8588" t="n">
        <v>-11.66808068511961</v>
      </c>
    </row>
    <row r="8589">
      <c r="A8589" s="3" t="n">
        <v>45366.43194023148</v>
      </c>
      <c r="B8589" t="n">
        <v>0.56263693045</v>
      </c>
      <c r="C8589" t="n">
        <v>-0.3233615739658517</v>
      </c>
      <c r="D8589" t="n">
        <v>1.48679601315</v>
      </c>
      <c r="E8589" t="n">
        <v>0.1734525959196974</v>
      </c>
      <c r="F8589" t="n">
        <v>-14.8440515188</v>
      </c>
      <c r="G8589" t="n">
        <v>-11.86346744248733</v>
      </c>
    </row>
    <row r="8590">
      <c r="A8590" s="3" t="n">
        <v>45366.43194079861</v>
      </c>
      <c r="B8590" t="n">
        <v>1.03190474625</v>
      </c>
      <c r="C8590" t="n">
        <v>-0.3199833773451058</v>
      </c>
      <c r="D8590" t="n">
        <v>1.67833950095</v>
      </c>
      <c r="E8590" t="n">
        <v>0.1002441020644526</v>
      </c>
      <c r="F8590" t="n">
        <v>-11.2647223353</v>
      </c>
      <c r="G8590" t="n">
        <v>-12.36907973185691</v>
      </c>
    </row>
    <row r="8591">
      <c r="A8591" s="3" t="n">
        <v>45366.43194136574</v>
      </c>
      <c r="B8591" t="n">
        <v>-1.35271949435</v>
      </c>
      <c r="C8591" t="n">
        <v>-0.1963716513426579</v>
      </c>
      <c r="D8591" t="n">
        <v>0.55545846265</v>
      </c>
      <c r="E8591" t="n">
        <v>-0.1327678910784383</v>
      </c>
      <c r="F8591" t="n">
        <v>-12.1505766431</v>
      </c>
      <c r="G8591" t="n">
        <v>-12.16600728114875</v>
      </c>
    </row>
    <row r="8592">
      <c r="A8592" s="3" t="n">
        <v>45366.43194195602</v>
      </c>
      <c r="B8592" t="n">
        <v>-0.09097629205</v>
      </c>
      <c r="C8592" t="n">
        <v>-0.01203010786841494</v>
      </c>
      <c r="D8592" t="n">
        <v>-5.0709206485</v>
      </c>
      <c r="E8592" t="n">
        <v>-1.028790711977509</v>
      </c>
      <c r="F8592" t="n">
        <v>-10.7188449697</v>
      </c>
      <c r="G8592" t="n">
        <v>-11.74275167280633</v>
      </c>
    </row>
    <row r="8593">
      <c r="A8593" s="3" t="n">
        <v>45366.43194248842</v>
      </c>
      <c r="B8593" t="n">
        <v>0.1675956485</v>
      </c>
      <c r="C8593" t="n">
        <v>-0.05845328025303047</v>
      </c>
      <c r="D8593" t="n">
        <v>-1.5394675303</v>
      </c>
      <c r="E8593" t="n">
        <v>-2.456225609680776</v>
      </c>
      <c r="F8593" t="n">
        <v>-12.68208726645</v>
      </c>
      <c r="G8593" t="n">
        <v>-11.1978612356611</v>
      </c>
    </row>
    <row r="8594">
      <c r="A8594" s="3" t="n">
        <v>45366.43194305556</v>
      </c>
      <c r="B8594" t="n">
        <v>-0.52911780075</v>
      </c>
      <c r="C8594" t="n">
        <v>-0.2896425851960381</v>
      </c>
      <c r="D8594" t="n">
        <v>-3.4093407124</v>
      </c>
      <c r="E8594" t="n">
        <v>-2.972044518642549</v>
      </c>
      <c r="F8594" t="n">
        <v>-10.9295310383</v>
      </c>
      <c r="G8594" t="n">
        <v>-10.41674348143581</v>
      </c>
    </row>
    <row r="8595">
      <c r="A8595" s="3" t="n">
        <v>45366.43194362269</v>
      </c>
      <c r="B8595" t="n">
        <v>0.3806745397</v>
      </c>
      <c r="C8595" t="n">
        <v>-0.07245194166783242</v>
      </c>
      <c r="D8595" t="n">
        <v>-2.0733807829</v>
      </c>
      <c r="E8595" t="n">
        <v>-3.663824445725535</v>
      </c>
      <c r="F8595" t="n">
        <v>-8.686161784299999</v>
      </c>
      <c r="G8595" t="n">
        <v>-10.12669896074572</v>
      </c>
    </row>
    <row r="8596">
      <c r="A8596" s="3" t="n">
        <v>45366.43194418981</v>
      </c>
      <c r="B8596" t="n">
        <v>0.02393803265</v>
      </c>
      <c r="C8596" t="n">
        <v>0.3014399851460381</v>
      </c>
      <c r="D8596" t="n">
        <v>-4.37899284445</v>
      </c>
      <c r="E8596" t="n">
        <v>-3.969350580756887</v>
      </c>
      <c r="F8596" t="n">
        <v>-10.02213152045</v>
      </c>
      <c r="G8596" t="n">
        <v>-9.621913698859467</v>
      </c>
    </row>
    <row r="8597">
      <c r="A8597" s="3" t="n">
        <v>45366.4319453125</v>
      </c>
      <c r="B8597" t="n">
        <v>-0.28969824765</v>
      </c>
      <c r="C8597" t="n">
        <v>0.4245331245240106</v>
      </c>
      <c r="D8597" t="n">
        <v>-3.70143178265</v>
      </c>
      <c r="E8597" t="n">
        <v>-3.803559561590804</v>
      </c>
      <c r="F8597" t="n">
        <v>-8.966288741549999</v>
      </c>
      <c r="G8597" t="n">
        <v>-9.56931329706646</v>
      </c>
    </row>
    <row r="8598">
      <c r="A8598" s="3" t="n">
        <v>45366.43194587963</v>
      </c>
      <c r="B8598" t="n">
        <v>0.8116375806</v>
      </c>
      <c r="C8598" t="n">
        <v>0.4749345736439408</v>
      </c>
      <c r="D8598" t="n">
        <v>-3.96958482025</v>
      </c>
      <c r="E8598" t="n">
        <v>-4.202388496373205</v>
      </c>
      <c r="F8598" t="n">
        <v>-9.8665097916</v>
      </c>
      <c r="G8598" t="n">
        <v>-9.188255795111331</v>
      </c>
    </row>
    <row r="8599">
      <c r="A8599" s="3" t="n">
        <v>45366.43194644676</v>
      </c>
      <c r="B8599" t="n">
        <v>1.1851336525</v>
      </c>
      <c r="C8599" t="n">
        <v>0.2605562441706301</v>
      </c>
      <c r="D8599" t="n">
        <v>-5.45878346265</v>
      </c>
      <c r="E8599" t="n">
        <v>-4.079548112540804</v>
      </c>
      <c r="F8599" t="n">
        <v>-8.7484143985</v>
      </c>
      <c r="G8599" t="n">
        <v>-9.620144250025202</v>
      </c>
    </row>
    <row r="8600">
      <c r="A8600" s="3" t="n">
        <v>45366.43194700232</v>
      </c>
      <c r="B8600" t="n">
        <v>0.1987219556</v>
      </c>
      <c r="C8600" t="n">
        <v>0.2360175599229611</v>
      </c>
      <c r="D8600" t="n">
        <v>-3.6367961525</v>
      </c>
      <c r="E8600" t="n">
        <v>-3.298876755194764</v>
      </c>
      <c r="F8600" t="n">
        <v>-10.29746302585</v>
      </c>
      <c r="G8600" t="n">
        <v>-9.877227911426251</v>
      </c>
    </row>
    <row r="8601">
      <c r="A8601" s="3" t="n">
        <v>45366.43194756944</v>
      </c>
      <c r="B8601" t="n">
        <v>0.25378629535</v>
      </c>
      <c r="C8601" t="n">
        <v>0.1302594688769234</v>
      </c>
      <c r="D8601" t="n">
        <v>-2.42772446735</v>
      </c>
      <c r="E8601" t="n">
        <v>-2.763347462683924</v>
      </c>
      <c r="F8601" t="n">
        <v>-10.4602632225</v>
      </c>
      <c r="G8601" t="n">
        <v>-9.678604273778813</v>
      </c>
    </row>
    <row r="8602">
      <c r="A8602" s="3" t="n">
        <v>45366.43194813657</v>
      </c>
      <c r="B8602" t="n">
        <v>-1.03190474625</v>
      </c>
      <c r="C8602" t="n">
        <v>0.06165795174522168</v>
      </c>
      <c r="D8602" t="n">
        <v>-2.2744955611</v>
      </c>
      <c r="E8602" t="n">
        <v>-2.516616629111429</v>
      </c>
      <c r="F8602" t="n">
        <v>-8.966288741549999</v>
      </c>
      <c r="G8602" t="n">
        <v>-9.834377628524969</v>
      </c>
    </row>
    <row r="8603">
      <c r="A8603" s="3" t="n">
        <v>45366.43194870371</v>
      </c>
      <c r="B8603" t="n">
        <v>-0.9193734375</v>
      </c>
      <c r="C8603" t="n">
        <v>-0.2707630009187654</v>
      </c>
      <c r="D8603" t="n">
        <v>-1.85550643985</v>
      </c>
      <c r="E8603" t="n">
        <v>-2.480730439269587</v>
      </c>
      <c r="F8603" t="n">
        <v>-10.87207387595</v>
      </c>
      <c r="G8603" t="n">
        <v>-9.476831764249093</v>
      </c>
    </row>
    <row r="8604">
      <c r="A8604" s="3" t="n">
        <v>45366.43194925926</v>
      </c>
      <c r="B8604" t="n">
        <v>1.27610994455</v>
      </c>
      <c r="C8604" t="n">
        <v>-0.5957382831444074</v>
      </c>
      <c r="D8604" t="n">
        <v>-0.08140500164999999</v>
      </c>
      <c r="E8604" t="n">
        <v>-2.730893143155602</v>
      </c>
      <c r="F8604" t="n">
        <v>-8.439563763399999</v>
      </c>
      <c r="G8604" t="n">
        <v>-9.445188356380678</v>
      </c>
    </row>
    <row r="8605">
      <c r="A8605" s="3" t="n">
        <v>45366.43194982639</v>
      </c>
      <c r="B8605" t="n">
        <v>-0.9193734375</v>
      </c>
      <c r="C8605" t="n">
        <v>-0.4941154895303044</v>
      </c>
      <c r="D8605" t="n">
        <v>-5.8825582291</v>
      </c>
      <c r="E8605" t="n">
        <v>-3.31756649278614</v>
      </c>
      <c r="F8605" t="n">
        <v>-8.846578964999999</v>
      </c>
      <c r="G8605" t="n">
        <v>-9.2425293851252</v>
      </c>
    </row>
    <row r="8606">
      <c r="A8606" s="3" t="n">
        <v>45366.43195039352</v>
      </c>
      <c r="B8606" t="n">
        <v>-0.1340765188</v>
      </c>
      <c r="C8606" t="n">
        <v>-0.3865098164805372</v>
      </c>
      <c r="D8606" t="n">
        <v>-3.8522678663</v>
      </c>
      <c r="E8606" t="n">
        <v>-4.082187267216328</v>
      </c>
      <c r="F8606" t="n">
        <v>-9.883259549799998</v>
      </c>
      <c r="G8606" t="n">
        <v>-9.240291640179278</v>
      </c>
    </row>
    <row r="8607">
      <c r="A8607" s="3" t="n">
        <v>45366.43195096065</v>
      </c>
      <c r="B8607" t="n">
        <v>-1.2282240726</v>
      </c>
      <c r="C8607" t="n">
        <v>-0.1352251998314689</v>
      </c>
      <c r="D8607" t="n">
        <v>-4.8698058703</v>
      </c>
      <c r="E8607" t="n">
        <v>-3.942759563540337</v>
      </c>
      <c r="F8607" t="n">
        <v>-8.137891596099999</v>
      </c>
      <c r="G8607" t="n">
        <v>-9.276259552104454</v>
      </c>
    </row>
    <row r="8608">
      <c r="A8608" s="3" t="n">
        <v>45366.43195151621</v>
      </c>
      <c r="B8608" t="n">
        <v>-0.4955986710499999</v>
      </c>
      <c r="C8608" t="n">
        <v>-0.09187331478345019</v>
      </c>
      <c r="D8608" t="n">
        <v>-4.2161926478</v>
      </c>
      <c r="E8608" t="n">
        <v>-3.847432936397447</v>
      </c>
      <c r="F8608" t="n">
        <v>-10.5847684509</v>
      </c>
      <c r="G8608" t="n">
        <v>-9.467947099364361</v>
      </c>
    </row>
    <row r="8609">
      <c r="A8609" s="3" t="n">
        <v>45366.43195208333</v>
      </c>
      <c r="B8609" t="n">
        <v>1.27850276715</v>
      </c>
      <c r="C8609" t="n">
        <v>0.163524928658392</v>
      </c>
      <c r="D8609" t="n">
        <v>-2.88022291165</v>
      </c>
      <c r="E8609" t="n">
        <v>-3.366595056624718</v>
      </c>
      <c r="F8609" t="n">
        <v>-9.651028271149999</v>
      </c>
      <c r="G8609" t="n">
        <v>-9.861757863902941</v>
      </c>
    </row>
    <row r="8610">
      <c r="A8610" s="3" t="n">
        <v>45366.43195265046</v>
      </c>
      <c r="B8610" t="n">
        <v>0.4812319287999999</v>
      </c>
      <c r="C8610" t="n">
        <v>0.7120820242340347</v>
      </c>
      <c r="D8610" t="n">
        <v>-2.70066315015</v>
      </c>
      <c r="E8610" t="n">
        <v>-2.14583615346644</v>
      </c>
      <c r="F8610" t="n">
        <v>-9.54568523685</v>
      </c>
      <c r="G8610" t="n">
        <v>-9.61750436385131</v>
      </c>
    </row>
    <row r="8611">
      <c r="A8611" s="3" t="n">
        <v>45366.43195320602</v>
      </c>
      <c r="B8611" t="n">
        <v>0.8068421287499999</v>
      </c>
      <c r="C8611" t="n">
        <v>0.9438733523341518</v>
      </c>
      <c r="D8611" t="n">
        <v>1.1923121203</v>
      </c>
      <c r="E8611" t="n">
        <v>-1.129858572641961</v>
      </c>
      <c r="F8611" t="n">
        <v>-9.6653950134</v>
      </c>
      <c r="G8611" t="n">
        <v>-9.68183029587963</v>
      </c>
    </row>
    <row r="8612">
      <c r="A8612" s="3" t="n">
        <v>45366.43195377315</v>
      </c>
      <c r="B8612" t="n">
        <v>0.9457140993999998</v>
      </c>
      <c r="C8612" t="n">
        <v>1.09201333873252</v>
      </c>
      <c r="D8612" t="n">
        <v>-1.9680377486</v>
      </c>
      <c r="E8612" t="n">
        <v>-0.0004368874004661571</v>
      </c>
      <c r="F8612" t="n">
        <v>-10.93911213535</v>
      </c>
      <c r="G8612" t="n">
        <v>-9.745490678689421</v>
      </c>
    </row>
    <row r="8613">
      <c r="A8613" s="3" t="n">
        <v>45366.43195434027</v>
      </c>
      <c r="B8613" t="n">
        <v>1.98958295865</v>
      </c>
      <c r="C8613" t="n">
        <v>0.970322413148604</v>
      </c>
      <c r="D8613" t="n">
        <v>0.39264845935</v>
      </c>
      <c r="E8613" t="n">
        <v>0.6875428142219137</v>
      </c>
      <c r="F8613" t="n">
        <v>-8.686161784299999</v>
      </c>
      <c r="G8613" t="n">
        <v>-9.838980056243035</v>
      </c>
    </row>
    <row r="8614">
      <c r="A8614" s="3" t="n">
        <v>45366.43195490741</v>
      </c>
      <c r="B8614" t="n">
        <v>0.35434368445</v>
      </c>
      <c r="C8614" t="n">
        <v>0.7422653613593261</v>
      </c>
      <c r="D8614" t="n">
        <v>1.40540081815</v>
      </c>
      <c r="E8614" t="n">
        <v>1.16745486851294</v>
      </c>
      <c r="F8614" t="n">
        <v>-8.827416770899999</v>
      </c>
      <c r="G8614" t="n">
        <v>-10.26996369339397</v>
      </c>
    </row>
    <row r="8615">
      <c r="A8615" s="3" t="n">
        <v>45366.43195547454</v>
      </c>
      <c r="B8615" t="n">
        <v>0.3375841196</v>
      </c>
      <c r="C8615" t="n">
        <v>0.679279694356995</v>
      </c>
      <c r="D8615" t="n">
        <v>2.9017681217</v>
      </c>
      <c r="E8615" t="n">
        <v>1.03510004541935</v>
      </c>
      <c r="F8615" t="n">
        <v>-11.7100423118</v>
      </c>
      <c r="G8615" t="n">
        <v>-10.3819324341801</v>
      </c>
    </row>
    <row r="8616">
      <c r="A8616" s="3" t="n">
        <v>45366.43195604167</v>
      </c>
      <c r="B8616" t="n">
        <v>0.07901217904999999</v>
      </c>
      <c r="C8616" t="n">
        <v>0.3236482756075766</v>
      </c>
      <c r="D8616" t="n">
        <v>0.6751682392</v>
      </c>
      <c r="E8616" t="n">
        <v>0.7467810608020999</v>
      </c>
      <c r="F8616" t="n">
        <v>-10.26872954135</v>
      </c>
      <c r="G8616" t="n">
        <v>-10.63081247853663</v>
      </c>
    </row>
    <row r="8617">
      <c r="A8617" s="3" t="n">
        <v>45366.43195659723</v>
      </c>
      <c r="B8617" t="n">
        <v>0.5506630108</v>
      </c>
      <c r="C8617" t="n">
        <v>0.2946105106456885</v>
      </c>
      <c r="D8617" t="n">
        <v>0.3663176041</v>
      </c>
      <c r="E8617" t="n">
        <v>1.184965339297323</v>
      </c>
      <c r="F8617" t="n">
        <v>-12.1290216264</v>
      </c>
      <c r="G8617" t="n">
        <v>-10.52200817683243</v>
      </c>
    </row>
    <row r="8618">
      <c r="A8618" s="3" t="n">
        <v>45366.43195716435</v>
      </c>
      <c r="B8618" t="n">
        <v>0.22026716565</v>
      </c>
      <c r="C8618" t="n">
        <v>0.06567639231282064</v>
      </c>
      <c r="D8618" t="n">
        <v>0.42377476645</v>
      </c>
      <c r="E8618" t="n">
        <v>0.6958778723794891</v>
      </c>
      <c r="F8618" t="n">
        <v>-10.39562759235</v>
      </c>
      <c r="G8618" t="n">
        <v>-10.74071855393942</v>
      </c>
    </row>
    <row r="8619">
      <c r="A8619" s="3" t="n">
        <v>45366.43195773148</v>
      </c>
      <c r="B8619" t="n">
        <v>-0.01915238745</v>
      </c>
      <c r="C8619" t="n">
        <v>0.1035983878322847</v>
      </c>
      <c r="D8619" t="n">
        <v>-1.01274255215</v>
      </c>
      <c r="E8619" t="n">
        <v>0.6202227907941742</v>
      </c>
      <c r="F8619" t="n">
        <v>-9.651028271149999</v>
      </c>
      <c r="G8619" t="n">
        <v>-10.69452047731833</v>
      </c>
    </row>
    <row r="8620">
      <c r="A8620" s="3" t="n">
        <v>45366.43195828704</v>
      </c>
      <c r="B8620" t="n">
        <v>-0.2394195531</v>
      </c>
      <c r="C8620" t="n">
        <v>0.2925833229332176</v>
      </c>
      <c r="D8620" t="n">
        <v>2.0063425235</v>
      </c>
      <c r="E8620" t="n">
        <v>0.7381804687368319</v>
      </c>
      <c r="F8620" t="n">
        <v>-11.04445516965</v>
      </c>
      <c r="G8620" t="n">
        <v>-10.7796237061252</v>
      </c>
    </row>
    <row r="8621">
      <c r="A8621" s="3" t="n">
        <v>45366.43195885417</v>
      </c>
      <c r="B8621" t="n">
        <v>1.2904766868</v>
      </c>
      <c r="C8621" t="n">
        <v>0.2325491604096743</v>
      </c>
      <c r="D8621" t="n">
        <v>1.96084947415</v>
      </c>
      <c r="E8621" t="n">
        <v>0.8445454748353169</v>
      </c>
      <c r="F8621" t="n">
        <v>-9.414001540649998</v>
      </c>
      <c r="G8621" t="n">
        <v>-10.64249585617847</v>
      </c>
    </row>
    <row r="8622">
      <c r="A8622" s="3" t="n">
        <v>45366.43195943287</v>
      </c>
      <c r="B8622" t="n">
        <v>-0.8260043228499999</v>
      </c>
      <c r="C8622" t="n">
        <v>0.1963073023455717</v>
      </c>
      <c r="D8622" t="n">
        <v>-0.3040649899</v>
      </c>
      <c r="E8622" t="n">
        <v>0.831686670752916</v>
      </c>
      <c r="F8622" t="n">
        <v>-11.63103013275</v>
      </c>
      <c r="G8622" t="n">
        <v>-10.59207179918709</v>
      </c>
    </row>
    <row r="8623">
      <c r="A8623" s="3" t="n">
        <v>45366.43195998843</v>
      </c>
      <c r="B8623" t="n">
        <v>0.5770036727</v>
      </c>
      <c r="C8623" t="n">
        <v>0.2954298116775066</v>
      </c>
      <c r="D8623" t="n">
        <v>2.2122429469</v>
      </c>
      <c r="E8623" t="n">
        <v>0.9251208887576949</v>
      </c>
      <c r="F8623" t="n">
        <v>-11.62385166495</v>
      </c>
      <c r="G8623" t="n">
        <v>-10.77957215834956</v>
      </c>
    </row>
    <row r="8624">
      <c r="A8624" s="3" t="n">
        <v>45366.43196055556</v>
      </c>
      <c r="B8624" t="n">
        <v>1.1635786358</v>
      </c>
      <c r="C8624" t="n">
        <v>0.2136529116851987</v>
      </c>
      <c r="D8624" t="n">
        <v>0.56263693045</v>
      </c>
      <c r="E8624" t="n">
        <v>1.100790381919817</v>
      </c>
      <c r="F8624" t="n">
        <v>-11.506534711</v>
      </c>
      <c r="G8624" t="n">
        <v>-10.83881872572369</v>
      </c>
    </row>
    <row r="8625">
      <c r="A8625" s="3" t="n">
        <v>45366.43196111111</v>
      </c>
      <c r="B8625" t="n">
        <v>-0.9217662600999998</v>
      </c>
      <c r="C8625" t="n">
        <v>0.22530618359732</v>
      </c>
      <c r="D8625" t="n">
        <v>-0.83557561325</v>
      </c>
      <c r="E8625" t="n">
        <v>0.7131979935728459</v>
      </c>
      <c r="F8625" t="n">
        <v>-8.315058534999999</v>
      </c>
      <c r="G8625" t="n">
        <v>-10.89188758364362</v>
      </c>
    </row>
    <row r="8626">
      <c r="A8626" s="3" t="n">
        <v>45366.43196167824</v>
      </c>
      <c r="B8626" t="n">
        <v>0.5219393329499999</v>
      </c>
      <c r="C8626" t="n">
        <v>0.05917522342389295</v>
      </c>
      <c r="D8626" t="n">
        <v>1.4676436257</v>
      </c>
      <c r="E8626" t="n">
        <v>0.9382920655026834</v>
      </c>
      <c r="F8626" t="n">
        <v>-11.7483470867</v>
      </c>
      <c r="G8626" t="n">
        <v>-10.52684781575574</v>
      </c>
    </row>
    <row r="8627">
      <c r="A8627" s="3" t="n">
        <v>45366.43196224537</v>
      </c>
      <c r="B8627" t="n">
        <v>0.2322410853</v>
      </c>
      <c r="C8627" t="n">
        <v>0.1384690979236601</v>
      </c>
      <c r="D8627" t="n">
        <v>1.8459253428</v>
      </c>
      <c r="E8627" t="n">
        <v>1.104864873549887</v>
      </c>
      <c r="F8627" t="n">
        <v>-10.2088795564</v>
      </c>
      <c r="G8627" t="n">
        <v>-10.19328314253359</v>
      </c>
    </row>
    <row r="8628">
      <c r="A8628" s="3" t="n">
        <v>45366.43196280093</v>
      </c>
      <c r="B8628" t="n">
        <v>-0.42138194385</v>
      </c>
      <c r="C8628" t="n">
        <v>0.1100733370765737</v>
      </c>
      <c r="D8628" t="n">
        <v>1.23541234705</v>
      </c>
      <c r="E8628" t="n">
        <v>0.9083058214690002</v>
      </c>
      <c r="F8628" t="n">
        <v>-10.67574474295</v>
      </c>
      <c r="G8628" t="n">
        <v>-10.33004261447392</v>
      </c>
    </row>
    <row r="8629">
      <c r="A8629" s="3" t="n">
        <v>45366.43196336806</v>
      </c>
      <c r="B8629" t="n">
        <v>0.6584086743500001</v>
      </c>
      <c r="C8629" t="n">
        <v>0.07158287588764584</v>
      </c>
      <c r="D8629" t="n">
        <v>0.19153368115</v>
      </c>
      <c r="E8629" t="n">
        <v>0.9631038958129399</v>
      </c>
      <c r="F8629" t="n">
        <v>-10.3812608501</v>
      </c>
      <c r="G8629" t="n">
        <v>-10.09738103190877</v>
      </c>
    </row>
    <row r="8630">
      <c r="A8630" s="3" t="n">
        <v>45366.43196393518</v>
      </c>
      <c r="B8630" t="n">
        <v>-0.277724328</v>
      </c>
      <c r="C8630" t="n">
        <v>0.2876467147574601</v>
      </c>
      <c r="D8630" t="n">
        <v>1.62087253195</v>
      </c>
      <c r="E8630" t="n">
        <v>0.7182254904208644</v>
      </c>
      <c r="F8630" t="n">
        <v>-8.037334206999999</v>
      </c>
      <c r="G8630" t="n">
        <v>-10.18346101677124</v>
      </c>
    </row>
    <row r="8631">
      <c r="A8631" s="3" t="n">
        <v>45366.43196450231</v>
      </c>
      <c r="B8631" t="n">
        <v>0.3423697648</v>
      </c>
      <c r="C8631" t="n">
        <v>0.298529581731819</v>
      </c>
      <c r="D8631" t="n">
        <v>-0.4429271538999999</v>
      </c>
      <c r="E8631" t="n">
        <v>0.2755663849541966</v>
      </c>
      <c r="F8631" t="n">
        <v>-11.73637316705</v>
      </c>
      <c r="G8631" t="n">
        <v>-9.59959390061541</v>
      </c>
    </row>
    <row r="8632">
      <c r="A8632" s="3" t="n">
        <v>45366.43196506945</v>
      </c>
      <c r="B8632" t="n">
        <v>0.7924851931499999</v>
      </c>
      <c r="C8632" t="n">
        <v>-0.01915693645547799</v>
      </c>
      <c r="D8632" t="n">
        <v>-0.11492413135</v>
      </c>
      <c r="E8632" t="n">
        <v>-0.4558595192870644</v>
      </c>
      <c r="F8632" t="n">
        <v>-10.02213152045</v>
      </c>
      <c r="G8632" t="n">
        <v>-9.578074475882895</v>
      </c>
    </row>
    <row r="8633">
      <c r="A8633" s="3" t="n">
        <v>45366.431965625</v>
      </c>
      <c r="B8633" t="n">
        <v>-0.60333452795</v>
      </c>
      <c r="C8633" t="n">
        <v>0.006314133899883501</v>
      </c>
      <c r="D8633" t="n">
        <v>-0.75896606345</v>
      </c>
      <c r="E8633" t="n">
        <v>-0.5358164284797218</v>
      </c>
      <c r="F8633" t="n">
        <v>-7.524975971099999</v>
      </c>
      <c r="G8633" t="n">
        <v>-9.33733801998604</v>
      </c>
    </row>
    <row r="8634">
      <c r="A8634" s="3" t="n">
        <v>45366.43196619213</v>
      </c>
      <c r="B8634" t="n">
        <v>0.3064578125</v>
      </c>
      <c r="C8634" t="n">
        <v>-0.3991391358092087</v>
      </c>
      <c r="D8634" t="n">
        <v>-0.9576782124000001</v>
      </c>
      <c r="E8634" t="n">
        <v>-0.883822982549886</v>
      </c>
      <c r="F8634" t="n">
        <v>-10.12508173215</v>
      </c>
      <c r="G8634" t="n">
        <v>-9.160440866827997</v>
      </c>
    </row>
    <row r="8635">
      <c r="A8635" s="3" t="n">
        <v>45366.43196675926</v>
      </c>
      <c r="B8635" t="n">
        <v>-0.39264845935</v>
      </c>
      <c r="C8635" t="n">
        <v>-0.3808789249159684</v>
      </c>
      <c r="D8635" t="n">
        <v>-0.69910627185</v>
      </c>
      <c r="E8635" t="n">
        <v>-1.346171555284153</v>
      </c>
      <c r="F8635" t="n">
        <v>-8.62391897675</v>
      </c>
      <c r="G8635" t="n">
        <v>-9.045977122263544</v>
      </c>
    </row>
    <row r="8636">
      <c r="A8636" s="3" t="n">
        <v>45366.43196788194</v>
      </c>
      <c r="B8636" t="n">
        <v>-2.1068999126</v>
      </c>
      <c r="C8636" t="n">
        <v>-0.281478400485432</v>
      </c>
      <c r="D8636" t="n">
        <v>-2.7940322648</v>
      </c>
      <c r="E8636" t="n">
        <v>-1.144104617661192</v>
      </c>
      <c r="F8636" t="n">
        <v>-9.461887412599999</v>
      </c>
      <c r="G8636" t="n">
        <v>-8.804451768235804</v>
      </c>
    </row>
    <row r="8637">
      <c r="A8637" s="3" t="n">
        <v>45366.43196844908</v>
      </c>
      <c r="B8637" t="n">
        <v>1.0941475538</v>
      </c>
      <c r="C8637" t="n">
        <v>-0.3490696726518657</v>
      </c>
      <c r="D8637" t="n">
        <v>0.75896606345</v>
      </c>
      <c r="E8637" t="n">
        <v>-1.397219557524363</v>
      </c>
      <c r="F8637" t="n">
        <v>-8.4467422312</v>
      </c>
      <c r="G8637" t="n">
        <v>-8.981057259278813</v>
      </c>
    </row>
    <row r="8638">
      <c r="A8638" s="3" t="n">
        <v>45366.4319690162</v>
      </c>
      <c r="B8638" t="n">
        <v>-1.1540073454</v>
      </c>
      <c r="C8638" t="n">
        <v>0.05481947067121234</v>
      </c>
      <c r="D8638" t="n">
        <v>-2.6144725033</v>
      </c>
      <c r="E8638" t="n">
        <v>-0.8048366345360161</v>
      </c>
      <c r="F8638" t="n">
        <v>-8.7867191734</v>
      </c>
      <c r="G8638" t="n">
        <v>-9.173079147011681</v>
      </c>
    </row>
    <row r="8639">
      <c r="A8639" s="3" t="n">
        <v>45366.43196958333</v>
      </c>
      <c r="B8639" t="n">
        <v>1.41018646335</v>
      </c>
      <c r="C8639" t="n">
        <v>-0.00619489966585085</v>
      </c>
      <c r="D8639" t="n">
        <v>-0.8667019203499999</v>
      </c>
      <c r="E8639" t="n">
        <v>-0.8744818626833357</v>
      </c>
      <c r="F8639" t="n">
        <v>-9.387660878749999</v>
      </c>
      <c r="G8639" t="n">
        <v>-9.221459306124734</v>
      </c>
    </row>
    <row r="8640">
      <c r="A8640" s="3" t="n">
        <v>45366.43197013889</v>
      </c>
      <c r="B8640" t="n">
        <v>0.5817893178999999</v>
      </c>
      <c r="C8640" t="n">
        <v>0.2053046179790216</v>
      </c>
      <c r="D8640" t="n">
        <v>0.2753315054</v>
      </c>
      <c r="E8640" t="n">
        <v>-0.7914553348847341</v>
      </c>
      <c r="F8640" t="n">
        <v>-10.07000758575</v>
      </c>
      <c r="G8640" t="n">
        <v>-9.244758603543266</v>
      </c>
    </row>
    <row r="8641">
      <c r="A8641" s="3" t="n">
        <v>45366.43197069444</v>
      </c>
      <c r="B8641" t="n">
        <v>-0.8547280007</v>
      </c>
      <c r="C8641" t="n">
        <v>0.5060094472649199</v>
      </c>
      <c r="D8641" t="n">
        <v>-1.48440319055</v>
      </c>
      <c r="E8641" t="n">
        <v>-0.7354733761503516</v>
      </c>
      <c r="F8641" t="n">
        <v>-8.5089948454</v>
      </c>
      <c r="G8641" t="n">
        <v>-9.226749456605621</v>
      </c>
    </row>
    <row r="8642">
      <c r="A8642" s="3" t="n">
        <v>45366.43197127314</v>
      </c>
      <c r="B8642" t="n">
        <v>1.13485495795</v>
      </c>
      <c r="C8642" t="n">
        <v>0.08239810212226123</v>
      </c>
      <c r="D8642" t="n">
        <v>1.62565817715</v>
      </c>
      <c r="E8642" t="n">
        <v>-1.030071039855947</v>
      </c>
      <c r="F8642" t="n">
        <v>-9.629483061099998</v>
      </c>
      <c r="G8642" t="n">
        <v>-9.236767189603521</v>
      </c>
    </row>
    <row r="8643">
      <c r="A8643" s="3" t="n">
        <v>45366.4319718287</v>
      </c>
      <c r="B8643" t="n">
        <v>-1.14681907095</v>
      </c>
      <c r="C8643" t="n">
        <v>0.04178574704149207</v>
      </c>
      <c r="D8643" t="n">
        <v>-3.69425331485</v>
      </c>
      <c r="E8643" t="n">
        <v>-0.4650715525509335</v>
      </c>
      <c r="F8643" t="n">
        <v>-9.813828467799999</v>
      </c>
      <c r="G8643" t="n">
        <v>-9.075898605832309</v>
      </c>
    </row>
    <row r="8644">
      <c r="A8644" s="3" t="n">
        <v>45366.43197239583</v>
      </c>
      <c r="B8644" t="n">
        <v>0.80444930615</v>
      </c>
      <c r="C8644" t="n">
        <v>-0.3604690003335675</v>
      </c>
      <c r="D8644" t="n">
        <v>-0.138862164</v>
      </c>
      <c r="E8644" t="n">
        <v>-0.8425964431516342</v>
      </c>
      <c r="F8644" t="n">
        <v>-7.6351046506</v>
      </c>
      <c r="G8644" t="n">
        <v>-9.216235813432659</v>
      </c>
    </row>
    <row r="8645">
      <c r="A8645" s="3" t="n">
        <v>45366.43197296296</v>
      </c>
      <c r="B8645" t="n">
        <v>0.25378629535</v>
      </c>
      <c r="C8645" t="n">
        <v>-0.1756252146515156</v>
      </c>
      <c r="D8645" t="n">
        <v>-0.8906399529999999</v>
      </c>
      <c r="E8645" t="n">
        <v>-0.5308761628121227</v>
      </c>
      <c r="F8645" t="n">
        <v>-9.75397848285</v>
      </c>
      <c r="G8645" t="n">
        <v>-9.174462273270189</v>
      </c>
    </row>
    <row r="8646">
      <c r="A8646" s="3" t="n">
        <v>45366.4319735301</v>
      </c>
      <c r="B8646" t="n">
        <v>-1.61608688675</v>
      </c>
      <c r="C8646" t="n">
        <v>-0.1831052426538467</v>
      </c>
      <c r="D8646" t="n">
        <v>0.18435521335</v>
      </c>
      <c r="E8646" t="n">
        <v>-0.2374841684327512</v>
      </c>
      <c r="F8646" t="n">
        <v>-9.01177198425</v>
      </c>
      <c r="G8646" t="n">
        <v>-9.462490670160632</v>
      </c>
    </row>
    <row r="8647">
      <c r="A8647" s="3" t="n">
        <v>45366.43197408565</v>
      </c>
      <c r="B8647" t="n">
        <v>0.05745716234999999</v>
      </c>
      <c r="C8647" t="n">
        <v>-0.05262563848671348</v>
      </c>
      <c r="D8647" t="n">
        <v>0.9576782124000001</v>
      </c>
      <c r="E8647" t="n">
        <v>-0.08608629403589768</v>
      </c>
      <c r="F8647" t="n">
        <v>-9.82101674225</v>
      </c>
      <c r="G8647" t="n">
        <v>-9.484854129713547</v>
      </c>
    </row>
    <row r="8648">
      <c r="A8648" s="3" t="n">
        <v>45366.43197465278</v>
      </c>
      <c r="B8648" t="n">
        <v>0.29687671545</v>
      </c>
      <c r="C8648" t="n">
        <v>0.2983176757982526</v>
      </c>
      <c r="D8648" t="n">
        <v>-1.47483190015</v>
      </c>
      <c r="E8648" t="n">
        <v>0.3585700534287891</v>
      </c>
      <c r="F8648" t="n">
        <v>-10.7332019053</v>
      </c>
      <c r="G8648" t="n">
        <v>-9.651003674517392</v>
      </c>
    </row>
    <row r="8649">
      <c r="A8649" s="3" t="n">
        <v>45366.43197521991</v>
      </c>
      <c r="B8649" t="n">
        <v>1.11329994125</v>
      </c>
      <c r="C8649" t="n">
        <v>0.529969722037181</v>
      </c>
      <c r="D8649" t="n">
        <v>2.3918027084</v>
      </c>
      <c r="E8649" t="n">
        <v>0.1473939952186485</v>
      </c>
      <c r="F8649" t="n">
        <v>-8.652642654599999</v>
      </c>
      <c r="G8649" t="n">
        <v>-9.890457722337324</v>
      </c>
    </row>
    <row r="8650">
      <c r="A8650" s="3" t="n">
        <v>45366.43197578704</v>
      </c>
      <c r="B8650" t="n">
        <v>-0.0287334845</v>
      </c>
      <c r="C8650" t="n">
        <v>0.9253983095138721</v>
      </c>
      <c r="D8650" t="n">
        <v>-0.87867584</v>
      </c>
      <c r="E8650" t="n">
        <v>0.535204095767484</v>
      </c>
      <c r="F8650" t="n">
        <v>-10.36928693045</v>
      </c>
      <c r="G8650" t="n">
        <v>-9.611189155563197</v>
      </c>
    </row>
    <row r="8651">
      <c r="A8651" s="3" t="n">
        <v>45366.4319763426</v>
      </c>
      <c r="B8651" t="n">
        <v>2.1140783804</v>
      </c>
      <c r="C8651" t="n">
        <v>0.8396550196347345</v>
      </c>
      <c r="D8651" t="n">
        <v>0.4285604116499999</v>
      </c>
      <c r="E8651" t="n">
        <v>0.2401257004779728</v>
      </c>
      <c r="F8651" t="n">
        <v>-9.45949459</v>
      </c>
      <c r="G8651" t="n">
        <v>-9.864327274780912</v>
      </c>
    </row>
    <row r="8652">
      <c r="A8652" s="3" t="n">
        <v>45366.4319769213</v>
      </c>
      <c r="B8652" t="n">
        <v>0.3663176041</v>
      </c>
      <c r="C8652" t="n">
        <v>0.4190476639787891</v>
      </c>
      <c r="D8652" t="n">
        <v>-0.42616758905</v>
      </c>
      <c r="E8652" t="n">
        <v>0.5494363794736612</v>
      </c>
      <c r="F8652" t="n">
        <v>-9.797068902949999</v>
      </c>
      <c r="G8652" t="n">
        <v>-9.816515787071239</v>
      </c>
    </row>
    <row r="8653">
      <c r="A8653" s="3" t="n">
        <v>45366.43197747685</v>
      </c>
      <c r="B8653" t="n">
        <v>1.0917547312</v>
      </c>
      <c r="C8653" t="n">
        <v>0.07861952444149201</v>
      </c>
      <c r="D8653" t="n">
        <v>1.55383427255</v>
      </c>
      <c r="E8653" t="n">
        <v>0.5557043375390458</v>
      </c>
      <c r="F8653" t="n">
        <v>-9.806649999999999</v>
      </c>
      <c r="G8653" t="n">
        <v>-10.0667022417949</v>
      </c>
    </row>
    <row r="8654">
      <c r="A8654" s="3" t="n">
        <v>45366.43197804398</v>
      </c>
      <c r="B8654" t="n">
        <v>-0.7709301764499999</v>
      </c>
      <c r="C8654" t="n">
        <v>0.1130368884191144</v>
      </c>
      <c r="D8654" t="n">
        <v>1.3311742843</v>
      </c>
      <c r="E8654" t="n">
        <v>0.2259864770798373</v>
      </c>
      <c r="F8654" t="n">
        <v>-9.967057374049999</v>
      </c>
      <c r="G8654" t="n">
        <v>-10.25016347270154</v>
      </c>
    </row>
    <row r="8655">
      <c r="A8655" s="3" t="n">
        <v>45366.43197859954</v>
      </c>
      <c r="B8655" t="n">
        <v>-1.7429751311</v>
      </c>
      <c r="C8655" t="n">
        <v>0.3888774709648029</v>
      </c>
      <c r="D8655" t="n">
        <v>-1.27371712195</v>
      </c>
      <c r="E8655" t="n">
        <v>0.4498759083530315</v>
      </c>
      <c r="F8655" t="n">
        <v>-11.69328274695</v>
      </c>
      <c r="G8655" t="n">
        <v>-10.4528725058766</v>
      </c>
    </row>
    <row r="8656">
      <c r="A8656" s="3" t="n">
        <v>45366.43197916666</v>
      </c>
      <c r="B8656" t="n">
        <v>0.8499423555</v>
      </c>
      <c r="C8656" t="n">
        <v>0.4494297172076936</v>
      </c>
      <c r="D8656" t="n">
        <v>2.2768883837</v>
      </c>
      <c r="E8656" t="n">
        <v>0.5667956129703978</v>
      </c>
      <c r="F8656" t="n">
        <v>-9.938333696199999</v>
      </c>
      <c r="G8656" t="n">
        <v>-10.78850181038394</v>
      </c>
    </row>
    <row r="8657">
      <c r="A8657" s="3" t="n">
        <v>45366.4319797338</v>
      </c>
      <c r="B8657" t="n">
        <v>1.31920036465</v>
      </c>
      <c r="C8657" t="n">
        <v>0.7812290105552468</v>
      </c>
      <c r="D8657" t="n">
        <v>-1.4987699328</v>
      </c>
      <c r="E8657" t="n">
        <v>0.7410304320983703</v>
      </c>
      <c r="F8657" t="n">
        <v>-11.38682493445</v>
      </c>
      <c r="G8657" t="n">
        <v>-10.88350122916297</v>
      </c>
    </row>
    <row r="8658">
      <c r="A8658" s="3" t="n">
        <v>45366.43198030093</v>
      </c>
      <c r="B8658" t="n">
        <v>2.84431095935</v>
      </c>
      <c r="C8658" t="n">
        <v>1.039523347474478</v>
      </c>
      <c r="D8658" t="n">
        <v>1.1180953931</v>
      </c>
      <c r="E8658" t="n">
        <v>0.615058960937764</v>
      </c>
      <c r="F8658" t="n">
        <v>-10.0388910853</v>
      </c>
      <c r="G8658" t="n">
        <v>-11.3035476855857</v>
      </c>
    </row>
    <row r="8659">
      <c r="A8659" s="3" t="n">
        <v>45366.43198085648</v>
      </c>
      <c r="B8659" t="n">
        <v>1.34554102655</v>
      </c>
      <c r="C8659" t="n">
        <v>1.627302768356532</v>
      </c>
      <c r="D8659" t="n">
        <v>1.1587929906</v>
      </c>
      <c r="E8659" t="n">
        <v>0.8207584051610746</v>
      </c>
      <c r="F8659" t="n">
        <v>-12.41393422885</v>
      </c>
      <c r="G8659" t="n">
        <v>-11.09287444106646</v>
      </c>
    </row>
    <row r="8660">
      <c r="A8660" s="3" t="n">
        <v>45366.43198142361</v>
      </c>
      <c r="B8660" t="n">
        <v>0.6799538843999999</v>
      </c>
      <c r="C8660" t="n">
        <v>1.860003828974248</v>
      </c>
      <c r="D8660" t="n">
        <v>2.13562359045</v>
      </c>
      <c r="E8660" t="n">
        <v>1.175635671952101</v>
      </c>
      <c r="F8660" t="n">
        <v>-10.754756922</v>
      </c>
      <c r="G8660" t="n">
        <v>-11.02793491906309</v>
      </c>
    </row>
    <row r="8661">
      <c r="A8661" s="3" t="n">
        <v>45366.43198199074</v>
      </c>
      <c r="B8661" t="n">
        <v>0.8571208232999998</v>
      </c>
      <c r="C8661" t="n">
        <v>1.580295585962125</v>
      </c>
      <c r="D8661" t="n">
        <v>0.4141936694</v>
      </c>
      <c r="E8661" t="n">
        <v>0.9758787375982545</v>
      </c>
      <c r="F8661" t="n">
        <v>-11.04206234705</v>
      </c>
      <c r="G8661" t="n">
        <v>-11.18839032055283</v>
      </c>
    </row>
    <row r="8662">
      <c r="A8662" s="3" t="n">
        <v>45366.43198255787</v>
      </c>
      <c r="B8662" t="n">
        <v>1.81959448755</v>
      </c>
      <c r="C8662" t="n">
        <v>1.087475671479374</v>
      </c>
      <c r="D8662" t="n">
        <v>0.32082455475</v>
      </c>
      <c r="E8662" t="n">
        <v>0.9288216761588606</v>
      </c>
      <c r="F8662" t="n">
        <v>-12.0165001243</v>
      </c>
      <c r="G8662" t="n">
        <v>-11.10661950114071</v>
      </c>
    </row>
    <row r="8663">
      <c r="A8663" s="3" t="n">
        <v>45366.43198311343</v>
      </c>
      <c r="B8663" t="n">
        <v>1.88184710175</v>
      </c>
      <c r="C8663" t="n">
        <v>0.7256272480977876</v>
      </c>
      <c r="D8663" t="n">
        <v>0.9073995178499999</v>
      </c>
      <c r="E8663" t="n">
        <v>0.4977423270182998</v>
      </c>
      <c r="F8663" t="n">
        <v>-8.791504818599998</v>
      </c>
      <c r="G8663" t="n">
        <v>-10.89066682716355</v>
      </c>
    </row>
    <row r="8664">
      <c r="A8664" s="3" t="n">
        <v>45366.43198368056</v>
      </c>
      <c r="B8664" t="n">
        <v>0.39743410455</v>
      </c>
      <c r="C8664" t="n">
        <v>0.3470696418163179</v>
      </c>
      <c r="D8664" t="n">
        <v>0.34955803925</v>
      </c>
      <c r="E8664" t="n">
        <v>-0.258584718912122</v>
      </c>
      <c r="F8664" t="n">
        <v>-11.99495491425</v>
      </c>
      <c r="G8664" t="n">
        <v>-10.36088889485481</v>
      </c>
    </row>
    <row r="8665">
      <c r="A8665" s="3" t="n">
        <v>45366.43198424768</v>
      </c>
      <c r="B8665" t="n">
        <v>-0.4381415087</v>
      </c>
      <c r="C8665" t="n">
        <v>0.1593336944606066</v>
      </c>
      <c r="D8665" t="n">
        <v>-1.0941475538</v>
      </c>
      <c r="E8665" t="n">
        <v>-0.9171059297142218</v>
      </c>
      <c r="F8665" t="n">
        <v>-10.627858871</v>
      </c>
      <c r="G8665" t="n">
        <v>-10.45641035201623</v>
      </c>
    </row>
    <row r="8666">
      <c r="A8666" s="3" t="n">
        <v>45366.43198481482</v>
      </c>
      <c r="B8666" t="n">
        <v>-1.3623005914</v>
      </c>
      <c r="C8666" t="n">
        <v>-0.2503380806198142</v>
      </c>
      <c r="D8666" t="n">
        <v>-2.0446472984</v>
      </c>
      <c r="E8666" t="n">
        <v>-1.640880498179026</v>
      </c>
      <c r="F8666" t="n">
        <v>-10.2423986861</v>
      </c>
      <c r="G8666" t="n">
        <v>-10.33832361033021</v>
      </c>
    </row>
    <row r="8667">
      <c r="A8667" s="3" t="n">
        <v>45366.43198537037</v>
      </c>
      <c r="B8667" t="n">
        <v>0.15562172885</v>
      </c>
      <c r="C8667" t="n">
        <v>-0.5899086068982534</v>
      </c>
      <c r="D8667" t="n">
        <v>-1.0821834408</v>
      </c>
      <c r="E8667" t="n">
        <v>-2.23997896479686</v>
      </c>
      <c r="F8667" t="n">
        <v>-9.08120306625</v>
      </c>
      <c r="G8667" t="n">
        <v>-10.40618759423208</v>
      </c>
    </row>
    <row r="8668">
      <c r="A8668" s="3" t="n">
        <v>45366.4319859375</v>
      </c>
      <c r="B8668" t="n">
        <v>-1.3216029939</v>
      </c>
      <c r="C8668" t="n">
        <v>-0.6823394148756431</v>
      </c>
      <c r="D8668" t="n">
        <v>-4.41490479675</v>
      </c>
      <c r="E8668" t="n">
        <v>-2.912860722972153</v>
      </c>
      <c r="F8668" t="n">
        <v>-10.51293473965</v>
      </c>
      <c r="G8668" t="n">
        <v>-10.64169541408896</v>
      </c>
    </row>
    <row r="8669">
      <c r="A8669" s="3" t="n">
        <v>45366.43198650463</v>
      </c>
      <c r="B8669" t="n">
        <v>0.8236016936</v>
      </c>
      <c r="C8669" t="n">
        <v>-0.3385218090708634</v>
      </c>
      <c r="D8669" t="n">
        <v>-2.33913119125</v>
      </c>
      <c r="E8669" t="n">
        <v>-2.759242202403737</v>
      </c>
      <c r="F8669" t="n">
        <v>-11.65976361725</v>
      </c>
      <c r="G8669" t="n">
        <v>-10.21447147281716</v>
      </c>
    </row>
    <row r="8670">
      <c r="A8670" s="3" t="n">
        <v>45366.43198707176</v>
      </c>
      <c r="B8670" t="n">
        <v>-0.9792332290999999</v>
      </c>
      <c r="C8670" t="n">
        <v>-0.1456346502055947</v>
      </c>
      <c r="D8670" t="n">
        <v>-3.68707484705</v>
      </c>
      <c r="E8670" t="n">
        <v>-2.264005577327395</v>
      </c>
      <c r="F8670" t="n">
        <v>-10.26872954135</v>
      </c>
      <c r="G8670" t="n">
        <v>-10.33058271172229</v>
      </c>
    </row>
    <row r="8671">
      <c r="A8671" s="3" t="n">
        <v>45366.43198762731</v>
      </c>
      <c r="B8671" t="n">
        <v>-0.15562172885</v>
      </c>
      <c r="C8671" t="n">
        <v>-0.1918499856163175</v>
      </c>
      <c r="D8671" t="n">
        <v>-1.37666733365</v>
      </c>
      <c r="E8671" t="n">
        <v>-2.159905427333106</v>
      </c>
      <c r="F8671" t="n">
        <v>-10.77630213205</v>
      </c>
      <c r="G8671" t="n">
        <v>-10.46896046378721</v>
      </c>
    </row>
    <row r="8672">
      <c r="A8672" s="3" t="n">
        <v>45366.43198820602</v>
      </c>
      <c r="B8672" t="n">
        <v>-0.208293246</v>
      </c>
      <c r="C8672" t="n">
        <v>-0.6253895009254097</v>
      </c>
      <c r="D8672" t="n">
        <v>-2.1523831553</v>
      </c>
      <c r="E8672" t="n">
        <v>-2.011492546324714</v>
      </c>
      <c r="F8672" t="n">
        <v>-9.677359126399999</v>
      </c>
      <c r="G8672" t="n">
        <v>-10.73006304580166</v>
      </c>
    </row>
    <row r="8673">
      <c r="A8673" s="3" t="n">
        <v>45366.43198877315</v>
      </c>
      <c r="B8673" t="n">
        <v>0.1005573891</v>
      </c>
      <c r="C8673" t="n">
        <v>-0.9761311959726134</v>
      </c>
      <c r="D8673" t="n">
        <v>0.4501056217</v>
      </c>
      <c r="E8673" t="n">
        <v>-1.778887014822033</v>
      </c>
      <c r="F8673" t="n">
        <v>-9.672573481199999</v>
      </c>
      <c r="G8673" t="n">
        <v>-10.32568274704292</v>
      </c>
    </row>
    <row r="8674">
      <c r="A8674" s="3" t="n">
        <v>45366.4319893287</v>
      </c>
      <c r="B8674" t="n">
        <v>-1.699884711</v>
      </c>
      <c r="C8674" t="n">
        <v>-1.237718052766204</v>
      </c>
      <c r="D8674" t="n">
        <v>-2.15957142975</v>
      </c>
      <c r="E8674" t="n">
        <v>-2.204802442668888</v>
      </c>
      <c r="F8674" t="n">
        <v>-11.08036712195</v>
      </c>
      <c r="G8674" t="n">
        <v>-10.3375139330738</v>
      </c>
    </row>
    <row r="8675">
      <c r="A8675" s="3" t="n">
        <v>45366.43199045139</v>
      </c>
      <c r="B8675" t="n">
        <v>-2.0733807829</v>
      </c>
      <c r="C8675" t="n">
        <v>-1.058498918053266</v>
      </c>
      <c r="D8675" t="n">
        <v>-4.1228137265</v>
      </c>
      <c r="E8675" t="n">
        <v>-2.23272250098334</v>
      </c>
      <c r="F8675" t="n">
        <v>-10.95346907095</v>
      </c>
      <c r="G8675" t="n">
        <v>-10.23217521918604</v>
      </c>
    </row>
    <row r="8676">
      <c r="A8676" s="3" t="n">
        <v>45366.43199100695</v>
      </c>
      <c r="B8676" t="n">
        <v>-1.908177957</v>
      </c>
      <c r="C8676" t="n">
        <v>-1.109688076619234</v>
      </c>
      <c r="D8676" t="n">
        <v>-2.20266184985</v>
      </c>
      <c r="E8676" t="n">
        <v>-2.61209531647763</v>
      </c>
      <c r="F8676" t="n">
        <v>-10.47223714215</v>
      </c>
      <c r="G8676" t="n">
        <v>-10.00453164684944</v>
      </c>
    </row>
    <row r="8677">
      <c r="A8677" s="3" t="n">
        <v>45366.43199158565</v>
      </c>
      <c r="B8677" t="n">
        <v>-0.8164232258</v>
      </c>
      <c r="C8677" t="n">
        <v>-0.9073144583053641</v>
      </c>
      <c r="D8677" t="n">
        <v>-3.18907354675</v>
      </c>
      <c r="E8677" t="n">
        <v>-2.53859504621073</v>
      </c>
      <c r="F8677" t="n">
        <v>-8.494628103149999</v>
      </c>
      <c r="G8677" t="n">
        <v>-10.06357778367066</v>
      </c>
    </row>
    <row r="8678">
      <c r="A8678" s="3" t="n">
        <v>45366.43199215278</v>
      </c>
      <c r="B8678" t="n">
        <v>0.9504997445999999</v>
      </c>
      <c r="C8678" t="n">
        <v>-0.5509405915714468</v>
      </c>
      <c r="D8678" t="n">
        <v>-2.4564481452</v>
      </c>
      <c r="E8678" t="n">
        <v>-2.633263782008632</v>
      </c>
      <c r="F8678" t="n">
        <v>-10.824188004</v>
      </c>
      <c r="G8678" t="n">
        <v>-9.664857064928116</v>
      </c>
    </row>
    <row r="8679">
      <c r="A8679" s="3" t="n">
        <v>45366.43199270833</v>
      </c>
      <c r="B8679" t="n">
        <v>-0.1316836962</v>
      </c>
      <c r="C8679" t="n">
        <v>-0.1170872634623546</v>
      </c>
      <c r="D8679" t="n">
        <v>-0.75896606345</v>
      </c>
      <c r="E8679" t="n">
        <v>-1.777005532440798</v>
      </c>
      <c r="F8679" t="n">
        <v>-8.11873920865</v>
      </c>
      <c r="G8679" t="n">
        <v>-9.219290253447461</v>
      </c>
    </row>
    <row r="8680">
      <c r="A8680" s="3" t="n">
        <v>45366.43199327547</v>
      </c>
      <c r="B8680" t="n">
        <v>-0.48842020325</v>
      </c>
      <c r="C8680" t="n">
        <v>0.1203691080324013</v>
      </c>
      <c r="D8680" t="n">
        <v>-1.4939842876</v>
      </c>
      <c r="E8680" t="n">
        <v>-0.3456023246674833</v>
      </c>
      <c r="F8680" t="n">
        <v>-9.768345225099999</v>
      </c>
      <c r="G8680" t="n">
        <v>-9.106384371814244</v>
      </c>
    </row>
    <row r="8681">
      <c r="A8681" s="3" t="n">
        <v>45366.43199383102</v>
      </c>
      <c r="B8681" t="n">
        <v>0.2705458602</v>
      </c>
      <c r="C8681" t="n">
        <v>0.03995926419382299</v>
      </c>
      <c r="D8681" t="n">
        <v>-0.138862164</v>
      </c>
      <c r="E8681" t="n">
        <v>0.2042537977136371</v>
      </c>
      <c r="F8681" t="n">
        <v>-9.861714339749998</v>
      </c>
      <c r="G8681" t="n">
        <v>-9.271595358492915</v>
      </c>
    </row>
    <row r="8682">
      <c r="A8682" s="3" t="n">
        <v>45366.43199440972</v>
      </c>
      <c r="B8682" t="n">
        <v>-0.04069759749999999</v>
      </c>
      <c r="C8682" t="n">
        <v>-0.305977698117833</v>
      </c>
      <c r="D8682" t="n">
        <v>-0.0957717439</v>
      </c>
      <c r="E8682" t="n">
        <v>0.5064816523209806</v>
      </c>
      <c r="F8682" t="n">
        <v>-8.01100335175</v>
      </c>
      <c r="G8682" t="n">
        <v>-9.538132287604105</v>
      </c>
    </row>
    <row r="8683">
      <c r="A8683" s="3" t="n">
        <v>45366.43199496528</v>
      </c>
      <c r="B8683" t="n">
        <v>-0.62967518985</v>
      </c>
      <c r="C8683" t="n">
        <v>-0.3636736032477866</v>
      </c>
      <c r="D8683" t="n">
        <v>2.786853797</v>
      </c>
      <c r="E8683" t="n">
        <v>0.6154767608026827</v>
      </c>
      <c r="F8683" t="n">
        <v>-9.68694022345</v>
      </c>
      <c r="G8683" t="n">
        <v>-9.274579254633824</v>
      </c>
    </row>
    <row r="8684">
      <c r="A8684" s="3" t="n">
        <v>45366.43199553241</v>
      </c>
      <c r="B8684" t="n">
        <v>-0.25617911795</v>
      </c>
      <c r="C8684" t="n">
        <v>-0.2425293812568772</v>
      </c>
      <c r="D8684" t="n">
        <v>2.7198155376</v>
      </c>
      <c r="E8684" t="n">
        <v>0.1524207377089748</v>
      </c>
      <c r="F8684" t="n">
        <v>-10.1107149899</v>
      </c>
      <c r="G8684" t="n">
        <v>-9.628378681438488</v>
      </c>
    </row>
    <row r="8685">
      <c r="A8685" s="3" t="n">
        <v>45366.43199609953</v>
      </c>
      <c r="B8685" t="n">
        <v>-0.809244758</v>
      </c>
      <c r="C8685" t="n">
        <v>-0.1596978892107231</v>
      </c>
      <c r="D8685" t="n">
        <v>-2.80122053925</v>
      </c>
      <c r="E8685" t="n">
        <v>-0.06153409992773912</v>
      </c>
      <c r="F8685" t="n">
        <v>-10.10113389285</v>
      </c>
      <c r="G8685" t="n">
        <v>-9.469568122607836</v>
      </c>
    </row>
    <row r="8686">
      <c r="A8686" s="3" t="n">
        <v>45366.43199666667</v>
      </c>
      <c r="B8686" t="n">
        <v>-0.15083608365</v>
      </c>
      <c r="C8686" t="n">
        <v>-0.2527765990085089</v>
      </c>
      <c r="D8686" t="n">
        <v>-1.57298666</v>
      </c>
      <c r="E8686" t="n">
        <v>-0.2942296514483692</v>
      </c>
      <c r="F8686" t="n">
        <v>-9.270343924800001</v>
      </c>
      <c r="G8686" t="n">
        <v>-9.661829096010516</v>
      </c>
    </row>
    <row r="8687">
      <c r="A8687" s="3" t="n">
        <v>45366.43199722222</v>
      </c>
      <c r="B8687" t="n">
        <v>1.14681907095</v>
      </c>
      <c r="C8687" t="n">
        <v>-0.1142704232613058</v>
      </c>
      <c r="D8687" t="n">
        <v>0.08619064685</v>
      </c>
      <c r="E8687" t="n">
        <v>-0.267793003246854</v>
      </c>
      <c r="F8687" t="n">
        <v>-8.6550354772</v>
      </c>
      <c r="G8687" t="n">
        <v>-9.637981037659817</v>
      </c>
    </row>
    <row r="8688">
      <c r="A8688" s="3" t="n">
        <v>45366.43199778935</v>
      </c>
      <c r="B8688" t="n">
        <v>-0.42616758905</v>
      </c>
      <c r="C8688" t="n">
        <v>0.2398143107663177</v>
      </c>
      <c r="D8688" t="n">
        <v>-1.41736493115</v>
      </c>
      <c r="E8688" t="n">
        <v>-0.5234551347250601</v>
      </c>
      <c r="F8688" t="n">
        <v>-10.61109930615</v>
      </c>
      <c r="G8688" t="n">
        <v>-9.537107595546065</v>
      </c>
    </row>
    <row r="8689">
      <c r="A8689" s="3" t="n">
        <v>45366.43199835648</v>
      </c>
      <c r="B8689" t="n">
        <v>0.1675956485</v>
      </c>
      <c r="C8689" t="n">
        <v>0.603264075513405</v>
      </c>
      <c r="D8689" t="n">
        <v>1.642417742</v>
      </c>
      <c r="E8689" t="n">
        <v>0.3848566530275068</v>
      </c>
      <c r="F8689" t="n">
        <v>-9.1602152453</v>
      </c>
      <c r="G8689" t="n">
        <v>-9.62548754843441</v>
      </c>
    </row>
    <row r="8690">
      <c r="A8690" s="3" t="n">
        <v>45366.43199892361</v>
      </c>
      <c r="B8690" t="n">
        <v>-0.0287334845</v>
      </c>
      <c r="C8690" t="n">
        <v>0.5238768206750597</v>
      </c>
      <c r="D8690" t="n">
        <v>2.0111281687</v>
      </c>
      <c r="E8690" t="n">
        <v>1.511844940368885</v>
      </c>
      <c r="F8690" t="n">
        <v>-10.2519699765</v>
      </c>
      <c r="G8690" t="n">
        <v>-9.955603755473804</v>
      </c>
    </row>
    <row r="8691">
      <c r="A8691" s="3" t="n">
        <v>45366.43199947917</v>
      </c>
      <c r="B8691" t="n">
        <v>1.2665288475</v>
      </c>
      <c r="C8691" t="n">
        <v>0.4483499798974372</v>
      </c>
      <c r="D8691" t="n">
        <v>1.8100133905</v>
      </c>
      <c r="E8691" t="n">
        <v>1.843008013010611</v>
      </c>
      <c r="F8691" t="n">
        <v>-9.00220069385</v>
      </c>
      <c r="G8691" t="n">
        <v>-10.32100184326553</v>
      </c>
    </row>
    <row r="8692">
      <c r="A8692" s="3" t="n">
        <v>45366.43200005787</v>
      </c>
      <c r="B8692" t="n">
        <v>1.4724292709</v>
      </c>
      <c r="C8692" t="n">
        <v>0.3440154075354321</v>
      </c>
      <c r="D8692" t="n">
        <v>1.2330097178</v>
      </c>
      <c r="E8692" t="n">
        <v>2.539045237737769</v>
      </c>
      <c r="F8692" t="n">
        <v>-11.4011916767</v>
      </c>
      <c r="G8692" t="n">
        <v>-10.37833993139677</v>
      </c>
    </row>
    <row r="8693">
      <c r="A8693" s="3" t="n">
        <v>45366.43200061343</v>
      </c>
      <c r="B8693" t="n">
        <v>0.3040649899</v>
      </c>
      <c r="C8693" t="n">
        <v>0.5483258277946402</v>
      </c>
      <c r="D8693" t="n">
        <v>4.5968671875</v>
      </c>
      <c r="E8693" t="n">
        <v>2.937174722924135</v>
      </c>
      <c r="F8693" t="n">
        <v>-10.60870648355</v>
      </c>
      <c r="G8693" t="n">
        <v>-10.1952260021998</v>
      </c>
    </row>
    <row r="8694">
      <c r="A8694" s="3" t="n">
        <v>45366.43200116898</v>
      </c>
      <c r="B8694" t="n">
        <v>-1.4652508031</v>
      </c>
      <c r="C8694" t="n">
        <v>0.6153753339820531</v>
      </c>
      <c r="D8694" t="n">
        <v>1.8076205679</v>
      </c>
      <c r="E8694" t="n">
        <v>3.230161055739636</v>
      </c>
      <c r="F8694" t="n">
        <v>-10.7978473421</v>
      </c>
      <c r="G8694" t="n">
        <v>-10.14134849569304</v>
      </c>
    </row>
    <row r="8695">
      <c r="A8695" s="3" t="n">
        <v>45366.43200173611</v>
      </c>
      <c r="B8695" t="n">
        <v>1.21625015295</v>
      </c>
      <c r="C8695" t="n">
        <v>0.3853433508949894</v>
      </c>
      <c r="D8695" t="n">
        <v>3.2417450639</v>
      </c>
      <c r="E8695" t="n">
        <v>3.326353799809916</v>
      </c>
      <c r="F8695" t="n">
        <v>-9.737218918</v>
      </c>
      <c r="G8695" t="n">
        <v>-10.2080120679132</v>
      </c>
    </row>
    <row r="8696">
      <c r="A8696" s="3" t="n">
        <v>45366.43200230324</v>
      </c>
      <c r="B8696" t="n">
        <v>0.49081302585</v>
      </c>
      <c r="C8696" t="n">
        <v>0.1856652812089748</v>
      </c>
      <c r="D8696" t="n">
        <v>4.92247738745</v>
      </c>
      <c r="E8696" t="n">
        <v>3.169788735236023</v>
      </c>
      <c r="F8696" t="n">
        <v>-9.17218916495</v>
      </c>
      <c r="G8696" t="n">
        <v>-10.24790359992998</v>
      </c>
    </row>
    <row r="8697">
      <c r="A8697" s="3" t="n">
        <v>45366.4320034375</v>
      </c>
      <c r="B8697" t="n">
        <v>0.9026138726499999</v>
      </c>
      <c r="C8697" t="n">
        <v>0.02591220959009324</v>
      </c>
      <c r="D8697" t="n">
        <v>1.81959448755</v>
      </c>
      <c r="E8697" t="n">
        <v>3.10324791758579</v>
      </c>
      <c r="F8697" t="n">
        <v>-10.002979133</v>
      </c>
      <c r="G8697" t="n">
        <v>-10.10007690056716</v>
      </c>
    </row>
    <row r="8698">
      <c r="A8698" s="3" t="n">
        <v>45366.43200347222</v>
      </c>
      <c r="B8698" t="n">
        <v>0.25139347275</v>
      </c>
      <c r="C8698" t="n">
        <v>0.1736047475803035</v>
      </c>
      <c r="D8698" t="n">
        <v>3.89776091565</v>
      </c>
      <c r="E8698" t="n">
        <v>1.862102954979375</v>
      </c>
      <c r="F8698" t="n">
        <v>-10.36928693045</v>
      </c>
      <c r="G8698" t="n">
        <v>-10.49107459669315</v>
      </c>
    </row>
    <row r="8699">
      <c r="A8699" s="3" t="n">
        <v>45366.43200399305</v>
      </c>
      <c r="B8699" t="n">
        <v>-1.10612147345</v>
      </c>
      <c r="C8699" t="n">
        <v>0.4371800912508171</v>
      </c>
      <c r="D8699" t="n">
        <v>0.335191297</v>
      </c>
      <c r="E8699" t="n">
        <v>1.950399768506299</v>
      </c>
      <c r="F8699" t="n">
        <v>-11.97339989755</v>
      </c>
      <c r="G8699" t="n">
        <v>-10.48271457615376</v>
      </c>
    </row>
    <row r="8700">
      <c r="A8700" s="3" t="n">
        <v>45366.43200456019</v>
      </c>
      <c r="B8700" t="n">
        <v>0.62967518985</v>
      </c>
      <c r="C8700" t="n">
        <v>0.2452933707008165</v>
      </c>
      <c r="D8700" t="n">
        <v>1.17315973285</v>
      </c>
      <c r="E8700" t="n">
        <v>1.699449606626811</v>
      </c>
      <c r="F8700" t="n">
        <v>-10.12986737735</v>
      </c>
      <c r="G8700" t="n">
        <v>-10.90200596624513</v>
      </c>
    </row>
    <row r="8701">
      <c r="A8701" s="3" t="n">
        <v>45366.43200512732</v>
      </c>
      <c r="B8701" t="n">
        <v>-0.1029502117</v>
      </c>
      <c r="C8701" t="n">
        <v>0.342835637823311</v>
      </c>
      <c r="D8701" t="n">
        <v>1.96084947415</v>
      </c>
      <c r="E8701" t="n">
        <v>1.750905670659912</v>
      </c>
      <c r="F8701" t="n">
        <v>-11.1665577688</v>
      </c>
      <c r="G8701" t="n">
        <v>-10.97614172571949</v>
      </c>
    </row>
    <row r="8702">
      <c r="A8702" s="3" t="n">
        <v>45366.43200569444</v>
      </c>
      <c r="B8702" t="n">
        <v>1.422160383</v>
      </c>
      <c r="C8702" t="n">
        <v>0.4556586772663183</v>
      </c>
      <c r="D8702" t="n">
        <v>-0.9959829872999999</v>
      </c>
      <c r="E8702" t="n">
        <v>1.917500766548024</v>
      </c>
      <c r="F8702" t="n">
        <v>-11.2000768985</v>
      </c>
      <c r="G8702" t="n">
        <v>-10.94448101334281</v>
      </c>
    </row>
    <row r="8703">
      <c r="A8703" s="3" t="n">
        <v>45366.43200625</v>
      </c>
      <c r="B8703" t="n">
        <v>1.27132429935</v>
      </c>
      <c r="C8703" t="n">
        <v>0.8085600526679511</v>
      </c>
      <c r="D8703" t="n">
        <v>6.1219777822</v>
      </c>
      <c r="E8703" t="n">
        <v>1.897454305217371</v>
      </c>
      <c r="F8703" t="n">
        <v>-9.3302037164</v>
      </c>
      <c r="G8703" t="n">
        <v>-10.51645578418651</v>
      </c>
    </row>
    <row r="8704">
      <c r="A8704" s="3" t="n">
        <v>45366.43200681713</v>
      </c>
      <c r="B8704" t="n">
        <v>0.06943108200000001</v>
      </c>
      <c r="C8704" t="n">
        <v>0.8940031996228464</v>
      </c>
      <c r="D8704" t="n">
        <v>1.99676142645</v>
      </c>
      <c r="E8704" t="n">
        <v>2.152924281217955</v>
      </c>
      <c r="F8704" t="n">
        <v>-11.9566403327</v>
      </c>
      <c r="G8704" t="n">
        <v>-10.21578528960527</v>
      </c>
    </row>
    <row r="8705">
      <c r="A8705" s="3" t="n">
        <v>45366.43200738426</v>
      </c>
      <c r="B8705" t="n">
        <v>0.6009417053499999</v>
      </c>
      <c r="C8705" t="n">
        <v>0.7148890806444076</v>
      </c>
      <c r="D8705" t="n">
        <v>1.7621373252</v>
      </c>
      <c r="E8705" t="n">
        <v>1.803058235436252</v>
      </c>
      <c r="F8705" t="n">
        <v>-9.636661528899999</v>
      </c>
      <c r="G8705" t="n">
        <v>-10.55711769828173</v>
      </c>
    </row>
    <row r="8706">
      <c r="A8706" s="3" t="n">
        <v>45366.43200795139</v>
      </c>
      <c r="B8706" t="n">
        <v>1.04147603665</v>
      </c>
      <c r="C8706" t="n">
        <v>0.7390592954483703</v>
      </c>
      <c r="D8706" t="n">
        <v>-0.05027869455</v>
      </c>
      <c r="E8706" t="n">
        <v>1.486704850165855</v>
      </c>
      <c r="F8706" t="n">
        <v>-10.43393236725</v>
      </c>
      <c r="G8706" t="n">
        <v>-10.45219719572672</v>
      </c>
    </row>
    <row r="8707">
      <c r="A8707" s="3" t="n">
        <v>45366.43200850694</v>
      </c>
      <c r="B8707" t="n">
        <v>0.9552853897999999</v>
      </c>
      <c r="C8707" t="n">
        <v>0.4987677048560619</v>
      </c>
      <c r="D8707" t="n">
        <v>1.3287814617</v>
      </c>
      <c r="E8707" t="n">
        <v>0.8409956275505853</v>
      </c>
      <c r="F8707" t="n">
        <v>-9.035719823549998</v>
      </c>
      <c r="G8707" t="n">
        <v>-10.41834388556903</v>
      </c>
    </row>
    <row r="8708">
      <c r="A8708" s="3" t="n">
        <v>45366.43200907407</v>
      </c>
      <c r="B8708" t="n">
        <v>-0.3040649899</v>
      </c>
      <c r="C8708" t="n">
        <v>0.6701347989277409</v>
      </c>
      <c r="D8708" t="n">
        <v>-0.11492413135</v>
      </c>
      <c r="E8708" t="n">
        <v>-0.2961276382615394</v>
      </c>
      <c r="F8708" t="n">
        <v>-11.66694208505</v>
      </c>
      <c r="G8708" t="n">
        <v>-10.42342297591133</v>
      </c>
    </row>
    <row r="8709">
      <c r="A8709" s="3" t="n">
        <v>45366.4320096412</v>
      </c>
      <c r="B8709" t="n">
        <v>0.8379684358499999</v>
      </c>
      <c r="C8709" t="n">
        <v>0.6996639707778574</v>
      </c>
      <c r="D8709" t="n">
        <v>-0.3782817171</v>
      </c>
      <c r="E8709" t="n">
        <v>-0.4622199661773905</v>
      </c>
      <c r="F8709" t="n">
        <v>-11.7100423118</v>
      </c>
      <c r="G8709" t="n">
        <v>-10.10922476770854</v>
      </c>
    </row>
    <row r="8710">
      <c r="A8710" s="3" t="n">
        <v>45366.43201019676</v>
      </c>
      <c r="B8710" t="n">
        <v>0.7469921438</v>
      </c>
      <c r="C8710" t="n">
        <v>0.3769555791362481</v>
      </c>
      <c r="D8710" t="n">
        <v>-0.4429271538999999</v>
      </c>
      <c r="E8710" t="n">
        <v>-0.8064493598448741</v>
      </c>
      <c r="F8710" t="n">
        <v>-9.00220069385</v>
      </c>
      <c r="G8710" t="n">
        <v>-10.41021844741262</v>
      </c>
    </row>
    <row r="8711">
      <c r="A8711" s="3" t="n">
        <v>45366.43201076389</v>
      </c>
      <c r="B8711" t="n">
        <v>0.1723812937</v>
      </c>
      <c r="C8711" t="n">
        <v>0.1886950102945227</v>
      </c>
      <c r="D8711" t="n">
        <v>-2.3223716264</v>
      </c>
      <c r="E8711" t="n">
        <v>-1.184034941950819</v>
      </c>
      <c r="F8711" t="n">
        <v>-9.68694022345</v>
      </c>
      <c r="G8711" t="n">
        <v>-10.13186601376681</v>
      </c>
    </row>
    <row r="8712">
      <c r="A8712" s="3" t="n">
        <v>45366.43201133102</v>
      </c>
      <c r="B8712" t="n">
        <v>0.8331827906499999</v>
      </c>
      <c r="C8712" t="n">
        <v>-0.09955779657972061</v>
      </c>
      <c r="D8712" t="n">
        <v>-0.62488954465</v>
      </c>
      <c r="E8712" t="n">
        <v>-1.610470533715506</v>
      </c>
      <c r="F8712" t="n">
        <v>-9.840169129699998</v>
      </c>
      <c r="G8712" t="n">
        <v>-10.01641390061017</v>
      </c>
    </row>
    <row r="8713">
      <c r="A8713" s="3" t="n">
        <v>45366.4320124537</v>
      </c>
      <c r="B8713" t="n">
        <v>-1.22583125</v>
      </c>
      <c r="C8713" t="n">
        <v>-0.2321875030445228</v>
      </c>
      <c r="D8713" t="n">
        <v>-1.9464827319</v>
      </c>
      <c r="E8713" t="n">
        <v>-1.365430398606064</v>
      </c>
      <c r="F8713" t="n">
        <v>-10.02691716565</v>
      </c>
      <c r="G8713" t="n">
        <v>-9.363668120878346</v>
      </c>
    </row>
    <row r="8714">
      <c r="A8714" s="3" t="n">
        <v>45366.4320125</v>
      </c>
      <c r="B8714" t="n">
        <v>-1.00556408435</v>
      </c>
      <c r="C8714" t="n">
        <v>-0.7048832116356665</v>
      </c>
      <c r="D8714" t="n">
        <v>-1.5011627554</v>
      </c>
      <c r="E8714" t="n">
        <v>-1.653377302006415</v>
      </c>
      <c r="F8714" t="n">
        <v>-10.33337497815</v>
      </c>
      <c r="G8714" t="n">
        <v>-9.460685652218208</v>
      </c>
    </row>
    <row r="8715">
      <c r="A8715" s="3" t="n">
        <v>45366.43201358796</v>
      </c>
      <c r="B8715" t="n">
        <v>-0.196329133</v>
      </c>
      <c r="C8715" t="n">
        <v>-0.7954895712452237</v>
      </c>
      <c r="D8715" t="n">
        <v>-2.1092927352</v>
      </c>
      <c r="E8715" t="n">
        <v>-1.670158766088816</v>
      </c>
      <c r="F8715" t="n">
        <v>-8.202537032899999</v>
      </c>
      <c r="G8715" t="n">
        <v>-9.53424192782893</v>
      </c>
    </row>
    <row r="8716">
      <c r="A8716" s="3" t="n">
        <v>45366.43201415509</v>
      </c>
      <c r="B8716" t="n">
        <v>-1.3311742843</v>
      </c>
      <c r="C8716" t="n">
        <v>-0.8139795640634057</v>
      </c>
      <c r="D8716" t="n">
        <v>-0.69910627185</v>
      </c>
      <c r="E8716" t="n">
        <v>-1.377139881595924</v>
      </c>
      <c r="F8716" t="n">
        <v>-9.603142399199999</v>
      </c>
      <c r="G8716" t="n">
        <v>-9.43182817874478</v>
      </c>
    </row>
    <row r="8717">
      <c r="A8717" s="3" t="n">
        <v>45366.43201471065</v>
      </c>
      <c r="B8717" t="n">
        <v>-0.28730542505</v>
      </c>
      <c r="C8717" t="n">
        <v>-0.5873457337869481</v>
      </c>
      <c r="D8717" t="n">
        <v>-0.612915625</v>
      </c>
      <c r="E8717" t="n">
        <v>-1.540313165273081</v>
      </c>
      <c r="F8717" t="n">
        <v>-8.643071364199999</v>
      </c>
      <c r="G8717" t="n">
        <v>-9.174839634990935</v>
      </c>
    </row>
    <row r="8718">
      <c r="A8718" s="3" t="n">
        <v>45366.43201527778</v>
      </c>
      <c r="B8718" t="n">
        <v>-0.9840188742999999</v>
      </c>
      <c r="C8718" t="n">
        <v>-0.3037259632656186</v>
      </c>
      <c r="D8718" t="n">
        <v>-3.52426484375</v>
      </c>
      <c r="E8718" t="n">
        <v>-1.417997402926694</v>
      </c>
      <c r="F8718" t="n">
        <v>-10.7260234375</v>
      </c>
      <c r="G8718" t="n">
        <v>-9.112517414149325</v>
      </c>
    </row>
    <row r="8719">
      <c r="A8719" s="3" t="n">
        <v>45366.4320158449</v>
      </c>
      <c r="B8719" t="n">
        <v>0.60333452795</v>
      </c>
      <c r="C8719" t="n">
        <v>-0.1204945600025644</v>
      </c>
      <c r="D8719" t="n">
        <v>-0.2106860686</v>
      </c>
      <c r="E8719" t="n">
        <v>-1.231762970268535</v>
      </c>
      <c r="F8719" t="n">
        <v>-8.23366334</v>
      </c>
      <c r="G8719" t="n">
        <v>-9.202949219960749</v>
      </c>
    </row>
    <row r="8720">
      <c r="A8720" s="3" t="n">
        <v>45366.43201641204</v>
      </c>
      <c r="B8720" t="n">
        <v>-0.0957717439</v>
      </c>
      <c r="C8720" t="n">
        <v>-0.05033053949685334</v>
      </c>
      <c r="D8720" t="n">
        <v>-0.612915625</v>
      </c>
      <c r="E8720" t="n">
        <v>-0.9675582179707486</v>
      </c>
      <c r="F8720" t="n">
        <v>-9.57920436655</v>
      </c>
      <c r="G8720" t="n">
        <v>-9.375739169796063</v>
      </c>
    </row>
    <row r="8721">
      <c r="A8721" s="3" t="n">
        <v>45366.43201697917</v>
      </c>
      <c r="B8721" t="n">
        <v>0.7182586593</v>
      </c>
      <c r="C8721" t="n">
        <v>0.338701894825409</v>
      </c>
      <c r="D8721" t="n">
        <v>-1.92493752185</v>
      </c>
      <c r="E8721" t="n">
        <v>-0.9008396004983709</v>
      </c>
      <c r="F8721" t="n">
        <v>-8.50180657095</v>
      </c>
      <c r="G8721" t="n">
        <v>-9.400361267717042</v>
      </c>
    </row>
    <row r="8722">
      <c r="A8722" s="3" t="n">
        <v>45366.43201753472</v>
      </c>
      <c r="B8722" t="n">
        <v>-0.6392562868999999</v>
      </c>
      <c r="C8722" t="n">
        <v>0.3140076985965045</v>
      </c>
      <c r="D8722" t="n">
        <v>-0.38786281415</v>
      </c>
      <c r="E8722" t="n">
        <v>-0.7746953585669021</v>
      </c>
      <c r="F8722" t="n">
        <v>-10.10113389285</v>
      </c>
      <c r="G8722" t="n">
        <v>-9.453283985978581</v>
      </c>
    </row>
    <row r="8723">
      <c r="A8723" s="3" t="n">
        <v>45366.43201810185</v>
      </c>
      <c r="B8723" t="n">
        <v>0.6416491095</v>
      </c>
      <c r="C8723" t="n">
        <v>0.09542743676177187</v>
      </c>
      <c r="D8723" t="n">
        <v>0.29209107025</v>
      </c>
      <c r="E8723" t="n">
        <v>-0.532323683786365</v>
      </c>
      <c r="F8723" t="n">
        <v>-9.569623269499999</v>
      </c>
      <c r="G8723" t="n">
        <v>-9.102464409214477</v>
      </c>
    </row>
    <row r="8724">
      <c r="A8724" s="3" t="n">
        <v>45366.43201866898</v>
      </c>
      <c r="B8724" t="n">
        <v>-0.05745716234999999</v>
      </c>
      <c r="C8724" t="n">
        <v>-0.2497169470678329</v>
      </c>
      <c r="D8724" t="n">
        <v>-0.6416491095</v>
      </c>
      <c r="E8724" t="n">
        <v>-0.6828022476088598</v>
      </c>
      <c r="F8724" t="n">
        <v>-9.119517647799999</v>
      </c>
      <c r="G8724" t="n">
        <v>-9.399294857392682</v>
      </c>
    </row>
    <row r="8725">
      <c r="A8725" s="3" t="n">
        <v>45366.43201923611</v>
      </c>
      <c r="B8725" t="n">
        <v>0.6177012702</v>
      </c>
      <c r="C8725" t="n">
        <v>-0.3148577225597911</v>
      </c>
      <c r="D8725" t="n">
        <v>-1.0845762634</v>
      </c>
      <c r="E8725" t="n">
        <v>-0.3836774319391618</v>
      </c>
      <c r="F8725" t="n">
        <v>-9.660599561549999</v>
      </c>
      <c r="G8725" t="n">
        <v>-9.074102022980444</v>
      </c>
    </row>
    <row r="8726">
      <c r="A8726" s="3" t="n">
        <v>45366.43201979167</v>
      </c>
      <c r="B8726" t="n">
        <v>-1.44849123825</v>
      </c>
      <c r="C8726" t="n">
        <v>-0.3787978806361316</v>
      </c>
      <c r="D8726" t="n">
        <v>-1.0199308266</v>
      </c>
      <c r="E8726" t="n">
        <v>-0.2000823368311193</v>
      </c>
      <c r="F8726" t="n">
        <v>-8.269575292299999</v>
      </c>
      <c r="G8726" t="n">
        <v>-9.044947652606783</v>
      </c>
    </row>
    <row r="8727">
      <c r="A8727" s="3" t="n">
        <v>45366.4320203588</v>
      </c>
      <c r="B8727" t="n">
        <v>-1.27132429935</v>
      </c>
      <c r="C8727" t="n">
        <v>-0.1181819964891611</v>
      </c>
      <c r="D8727" t="n">
        <v>-0.04788587195</v>
      </c>
      <c r="E8727" t="n">
        <v>-0.5527928597365983</v>
      </c>
      <c r="F8727" t="n">
        <v>-8.303094421999999</v>
      </c>
      <c r="G8727" t="n">
        <v>-8.667634507924383</v>
      </c>
    </row>
    <row r="8728">
      <c r="A8728" s="3" t="n">
        <v>45366.43202092592</v>
      </c>
      <c r="B8728" t="n">
        <v>0.3136362803</v>
      </c>
      <c r="C8728" t="n">
        <v>-0.1235012697488349</v>
      </c>
      <c r="D8728" t="n">
        <v>0.35912932965</v>
      </c>
      <c r="E8728" t="n">
        <v>-0.7765525186273915</v>
      </c>
      <c r="F8728" t="n">
        <v>-10.07000758575</v>
      </c>
      <c r="G8728" t="n">
        <v>-8.908003843077646</v>
      </c>
    </row>
    <row r="8729">
      <c r="A8729" s="3" t="n">
        <v>45366.43202149306</v>
      </c>
      <c r="B8729" t="n">
        <v>0.5458773656</v>
      </c>
      <c r="C8729" t="n">
        <v>-0.04389993734114231</v>
      </c>
      <c r="D8729" t="n">
        <v>-0.26096476315</v>
      </c>
      <c r="E8729" t="n">
        <v>-0.6930448020583936</v>
      </c>
      <c r="F8729" t="n">
        <v>-7.8362194288</v>
      </c>
      <c r="G8729" t="n">
        <v>-9.087440644273801</v>
      </c>
    </row>
    <row r="8730">
      <c r="A8730" s="3" t="n">
        <v>45366.43202204861</v>
      </c>
      <c r="B8730" t="n">
        <v>0.5722180274999999</v>
      </c>
      <c r="C8730" t="n">
        <v>0.0233625263087413</v>
      </c>
      <c r="D8730" t="n">
        <v>-1.48679601315</v>
      </c>
      <c r="E8730" t="n">
        <v>-0.7305650906770418</v>
      </c>
      <c r="F8730" t="n">
        <v>-9.739611740599999</v>
      </c>
      <c r="G8730" t="n">
        <v>-9.373053862145364</v>
      </c>
    </row>
    <row r="8731">
      <c r="A8731" s="3" t="n">
        <v>45366.43202261574</v>
      </c>
      <c r="B8731" t="n">
        <v>0.6153084475999999</v>
      </c>
      <c r="C8731" t="n">
        <v>0.2623028793995346</v>
      </c>
      <c r="D8731" t="n">
        <v>-1.82677295535</v>
      </c>
      <c r="E8731" t="n">
        <v>-0.6497431389452233</v>
      </c>
      <c r="F8731" t="n">
        <v>-9.085998518099998</v>
      </c>
      <c r="G8731" t="n">
        <v>-9.615705403629747</v>
      </c>
    </row>
    <row r="8732">
      <c r="A8732" s="3" t="n">
        <v>45366.4320231713</v>
      </c>
      <c r="B8732" t="n">
        <v>-0.5698153982499999</v>
      </c>
      <c r="C8732" t="n">
        <v>0.2588722663488353</v>
      </c>
      <c r="D8732" t="n">
        <v>-0.24900065015</v>
      </c>
      <c r="E8732" t="n">
        <v>-0.2176262508065274</v>
      </c>
      <c r="F8732" t="n">
        <v>-11.17853168845</v>
      </c>
      <c r="G8732" t="n">
        <v>-9.802235453065993</v>
      </c>
    </row>
    <row r="8733">
      <c r="A8733" s="3" t="n">
        <v>45366.43202373842</v>
      </c>
      <c r="B8733" t="n">
        <v>-0.4165864919999999</v>
      </c>
      <c r="C8733" t="n">
        <v>0.2418336120120054</v>
      </c>
      <c r="D8733" t="n">
        <v>0.5434845429999999</v>
      </c>
      <c r="E8733" t="n">
        <v>0.3334410957165511</v>
      </c>
      <c r="F8733" t="n">
        <v>-9.3349893616</v>
      </c>
      <c r="G8733" t="n">
        <v>-9.825569930984177</v>
      </c>
    </row>
    <row r="8734">
      <c r="A8734" s="3" t="n">
        <v>45366.43202430556</v>
      </c>
      <c r="B8734" t="n">
        <v>0.32321737735</v>
      </c>
      <c r="C8734" t="n">
        <v>0.03978263019720289</v>
      </c>
      <c r="D8734" t="n">
        <v>0.3447625874</v>
      </c>
      <c r="E8734" t="n">
        <v>0.4972451824397451</v>
      </c>
      <c r="F8734" t="n">
        <v>-10.03170281085</v>
      </c>
      <c r="G8734" t="n">
        <v>-9.904367026654574</v>
      </c>
    </row>
    <row r="8735">
      <c r="A8735" s="3" t="n">
        <v>45366.43202487269</v>
      </c>
      <c r="B8735" t="n">
        <v>0.39264845935</v>
      </c>
      <c r="C8735" t="n">
        <v>0.1355335035343826</v>
      </c>
      <c r="D8735" t="n">
        <v>1.89141839215</v>
      </c>
      <c r="E8735" t="n">
        <v>0.79211674656562</v>
      </c>
      <c r="F8735" t="n">
        <v>-9.066846130649999</v>
      </c>
      <c r="G8735" t="n">
        <v>-9.652490422091635</v>
      </c>
    </row>
    <row r="8736">
      <c r="A8736" s="3" t="n">
        <v>45366.43202543981</v>
      </c>
      <c r="B8736" t="n">
        <v>0.6560158517499999</v>
      </c>
      <c r="C8736" t="n">
        <v>0.1045480327296039</v>
      </c>
      <c r="D8736" t="n">
        <v>2.05901404065</v>
      </c>
      <c r="E8736" t="n">
        <v>0.6588286687100253</v>
      </c>
      <c r="F8736" t="n">
        <v>-10.23760323425</v>
      </c>
      <c r="G8736" t="n">
        <v>-9.567704366405387</v>
      </c>
    </row>
    <row r="8737">
      <c r="A8737" s="3" t="n">
        <v>45366.43202599537</v>
      </c>
      <c r="B8737" t="n">
        <v>0.34715541</v>
      </c>
      <c r="C8737" t="n">
        <v>0.2323482040923083</v>
      </c>
      <c r="D8737" t="n">
        <v>-0.56024410785</v>
      </c>
      <c r="E8737" t="n">
        <v>0.2054548265970869</v>
      </c>
      <c r="F8737" t="n">
        <v>-9.13627721265</v>
      </c>
      <c r="G8737" t="n">
        <v>-9.144076059644314</v>
      </c>
    </row>
    <row r="8738">
      <c r="A8738" s="3" t="n">
        <v>45366.4320265625</v>
      </c>
      <c r="B8738" t="n">
        <v>-1.14442624835</v>
      </c>
      <c r="C8738" t="n">
        <v>0.175356251845222</v>
      </c>
      <c r="D8738" t="n">
        <v>-2.1475975101</v>
      </c>
      <c r="E8738" t="n">
        <v>-0.2800426520630546</v>
      </c>
      <c r="F8738" t="n">
        <v>-8.863338529849999</v>
      </c>
      <c r="G8738" t="n">
        <v>-9.555058954112614</v>
      </c>
    </row>
    <row r="8739">
      <c r="A8739" s="3" t="n">
        <v>45366.43202712963</v>
      </c>
      <c r="B8739" t="n">
        <v>0.9217662600999998</v>
      </c>
      <c r="C8739" t="n">
        <v>-0.1189127862184153</v>
      </c>
      <c r="D8739" t="n">
        <v>0.5123582359</v>
      </c>
      <c r="E8739" t="n">
        <v>-0.1825607335559446</v>
      </c>
      <c r="F8739" t="n">
        <v>-9.8449547749</v>
      </c>
      <c r="G8739" t="n">
        <v>-9.504824629510516</v>
      </c>
    </row>
    <row r="8740">
      <c r="A8740" s="3" t="n">
        <v>45366.43202769676</v>
      </c>
      <c r="B8740" t="n">
        <v>-0.7757256283</v>
      </c>
      <c r="C8740" t="n">
        <v>-0.3813490269142203</v>
      </c>
      <c r="D8740" t="n">
        <v>-0.9576782124000001</v>
      </c>
      <c r="E8740" t="n">
        <v>-0.4675372963945236</v>
      </c>
      <c r="F8740" t="n">
        <v>-9.5768017373</v>
      </c>
      <c r="G8740" t="n">
        <v>-10.0340754258076</v>
      </c>
    </row>
    <row r="8741">
      <c r="A8741" s="3" t="n">
        <v>45366.43202826389</v>
      </c>
      <c r="B8741" t="n">
        <v>0.19392650375</v>
      </c>
      <c r="C8741" t="n">
        <v>-0.3513197844920756</v>
      </c>
      <c r="D8741" t="n">
        <v>-0.29448389285</v>
      </c>
      <c r="E8741" t="n">
        <v>-0.5720063273003513</v>
      </c>
      <c r="F8741" t="n">
        <v>-9.528925672</v>
      </c>
      <c r="G8741" t="n">
        <v>-9.980604495237673</v>
      </c>
    </row>
    <row r="8742">
      <c r="A8742" s="3" t="n">
        <v>45366.43202881944</v>
      </c>
      <c r="B8742" t="n">
        <v>-0.5698153982499999</v>
      </c>
      <c r="C8742" t="n">
        <v>-0.3998504036757587</v>
      </c>
      <c r="D8742" t="n">
        <v>0.1292908736</v>
      </c>
      <c r="E8742" t="n">
        <v>-0.4127670418479032</v>
      </c>
      <c r="F8742" t="n">
        <v>-11.93988076785</v>
      </c>
      <c r="G8742" t="n">
        <v>-10.13165600515714</v>
      </c>
    </row>
    <row r="8743">
      <c r="A8743" s="3" t="n">
        <v>45366.43202939815</v>
      </c>
      <c r="B8743" t="n">
        <v>-1.1157025705</v>
      </c>
      <c r="C8743" t="n">
        <v>-0.2836121812257584</v>
      </c>
      <c r="D8743" t="n">
        <v>1.55383427255</v>
      </c>
      <c r="E8743" t="n">
        <v>0.0247019455397437</v>
      </c>
      <c r="F8743" t="n">
        <v>-9.200912842799999</v>
      </c>
      <c r="G8743" t="n">
        <v>-10.11192779133534</v>
      </c>
    </row>
    <row r="8744">
      <c r="A8744" s="3" t="n">
        <v>45366.43202995371</v>
      </c>
      <c r="B8744" t="n">
        <v>-0.14605043845</v>
      </c>
      <c r="C8744" t="n">
        <v>-0.241062887043707</v>
      </c>
      <c r="D8744" t="n">
        <v>-2.2505477218</v>
      </c>
      <c r="E8744" t="n">
        <v>-0.1833756455975529</v>
      </c>
      <c r="F8744" t="n">
        <v>-11.5161060014</v>
      </c>
      <c r="G8744" t="n">
        <v>-10.08927699007963</v>
      </c>
    </row>
    <row r="8745">
      <c r="A8745" s="3" t="n">
        <v>45366.43203052083</v>
      </c>
      <c r="B8745" t="n">
        <v>0.73980386935</v>
      </c>
      <c r="C8745" t="n">
        <v>-0.1486430972604899</v>
      </c>
      <c r="D8745" t="n">
        <v>-0.8810686625999998</v>
      </c>
      <c r="E8745" t="n">
        <v>-0.2380520854784388</v>
      </c>
      <c r="F8745" t="n">
        <v>-7.965510302399999</v>
      </c>
      <c r="G8745" t="n">
        <v>-10.15649394081541</v>
      </c>
    </row>
    <row r="8746">
      <c r="A8746" s="3" t="n">
        <v>45366.43203107639</v>
      </c>
      <c r="B8746" t="n">
        <v>-0.8068421287499999</v>
      </c>
      <c r="C8746" t="n">
        <v>-0.09563557090687674</v>
      </c>
      <c r="D8746" t="n">
        <v>0.32082455475</v>
      </c>
      <c r="E8746" t="n">
        <v>-0.1790127150171333</v>
      </c>
      <c r="F8746" t="n">
        <v>-10.2783106384</v>
      </c>
      <c r="G8746" t="n">
        <v>-10.16374329537917</v>
      </c>
    </row>
    <row r="8747">
      <c r="A8747" s="3" t="n">
        <v>45366.43203164352</v>
      </c>
      <c r="B8747" t="n">
        <v>0.6344608350500001</v>
      </c>
      <c r="C8747" t="n">
        <v>0.01517923120326342</v>
      </c>
      <c r="D8747" t="n">
        <v>1.68073232355</v>
      </c>
      <c r="E8747" t="n">
        <v>-0.110613411465618</v>
      </c>
      <c r="F8747" t="n">
        <v>-10.33098215555</v>
      </c>
      <c r="G8747" t="n">
        <v>-10.07671677448744</v>
      </c>
    </row>
    <row r="8748">
      <c r="A8748" s="3" t="n">
        <v>45366.43203221065</v>
      </c>
      <c r="B8748" t="n">
        <v>0.3399769422</v>
      </c>
      <c r="C8748" t="n">
        <v>0.120537512672378</v>
      </c>
      <c r="D8748" t="n">
        <v>-1.7381894859</v>
      </c>
      <c r="E8748" t="n">
        <v>-0.1634250562717953</v>
      </c>
      <c r="F8748" t="n">
        <v>-10.9558717002</v>
      </c>
      <c r="G8748" t="n">
        <v>-10.19773831048639</v>
      </c>
    </row>
    <row r="8749">
      <c r="A8749" s="3" t="n">
        <v>45366.43203277778</v>
      </c>
      <c r="B8749" t="n">
        <v>-1.0223236492</v>
      </c>
      <c r="C8749" t="n">
        <v>0.06430993050151532</v>
      </c>
      <c r="D8749" t="n">
        <v>-0.4381415087</v>
      </c>
      <c r="E8749" t="n">
        <v>0.07088820389032667</v>
      </c>
      <c r="F8749" t="n">
        <v>-10.44111083505</v>
      </c>
      <c r="G8749" t="n">
        <v>-10.28183088286017</v>
      </c>
    </row>
    <row r="8750">
      <c r="A8750" s="3" t="n">
        <v>45366.43203333333</v>
      </c>
      <c r="B8750" t="n">
        <v>0.7422064986</v>
      </c>
      <c r="C8750" t="n">
        <v>0.1207438637902101</v>
      </c>
      <c r="D8750" t="n">
        <v>1.1635786358</v>
      </c>
      <c r="E8750" t="n">
        <v>-0.36608457615105</v>
      </c>
      <c r="F8750" t="n">
        <v>-10.350134543</v>
      </c>
      <c r="G8750" t="n">
        <v>-10.72762647045551</v>
      </c>
    </row>
    <row r="8751">
      <c r="A8751" s="3" t="n">
        <v>45366.43203390046</v>
      </c>
      <c r="B8751" t="n">
        <v>-0.04069759749999999</v>
      </c>
      <c r="C8751" t="n">
        <v>0.3812205575132878</v>
      </c>
      <c r="D8751" t="n">
        <v>-0.87148756555</v>
      </c>
      <c r="E8751" t="n">
        <v>-0.9390252554609585</v>
      </c>
      <c r="F8751" t="n">
        <v>-10.1059293447</v>
      </c>
      <c r="G8751" t="n">
        <v>-10.41838400368266</v>
      </c>
    </row>
    <row r="8752">
      <c r="A8752" s="3" t="n">
        <v>45366.43203502315</v>
      </c>
      <c r="B8752" t="n">
        <v>0.7661445312499999</v>
      </c>
      <c r="C8752" t="n">
        <v>0.5017910790495352</v>
      </c>
      <c r="D8752" t="n">
        <v>-1.64960601645</v>
      </c>
      <c r="E8752" t="n">
        <v>-1.104794283957346</v>
      </c>
      <c r="F8752" t="n">
        <v>-9.897626292049999</v>
      </c>
      <c r="G8752" t="n">
        <v>-10.56841491336308</v>
      </c>
    </row>
    <row r="8753">
      <c r="A8753" s="3" t="n">
        <v>45366.43203506945</v>
      </c>
      <c r="B8753" t="n">
        <v>0.50038431625</v>
      </c>
      <c r="C8753" t="n">
        <v>0.6152615631264586</v>
      </c>
      <c r="D8753" t="n">
        <v>-1.27610994455</v>
      </c>
      <c r="E8753" t="n">
        <v>-0.5974904503297218</v>
      </c>
      <c r="F8753" t="n">
        <v>-11.8082068783</v>
      </c>
      <c r="G8753" t="n">
        <v>-10.36056568687264</v>
      </c>
    </row>
    <row r="8754">
      <c r="A8754" s="3" t="n">
        <v>45366.43203615741</v>
      </c>
      <c r="B8754" t="n">
        <v>0.7757256283</v>
      </c>
      <c r="C8754" t="n">
        <v>0.4946744000023324</v>
      </c>
      <c r="D8754" t="n">
        <v>-1.630453629</v>
      </c>
      <c r="E8754" t="n">
        <v>-1.092569871834852</v>
      </c>
      <c r="F8754" t="n">
        <v>-10.25915825095</v>
      </c>
      <c r="G8754" t="n">
        <v>-10.58918750112089</v>
      </c>
    </row>
    <row r="8755">
      <c r="A8755" s="3" t="n">
        <v>45366.43203672454</v>
      </c>
      <c r="B8755" t="n">
        <v>0.6751682392</v>
      </c>
      <c r="C8755" t="n">
        <v>0.3082327247127049</v>
      </c>
      <c r="D8755" t="n">
        <v>-1.2617432023</v>
      </c>
      <c r="E8755" t="n">
        <v>-1.581561283873198</v>
      </c>
      <c r="F8755" t="n">
        <v>-9.89044782425</v>
      </c>
      <c r="G8755" t="n">
        <v>-10.47903699096646</v>
      </c>
    </row>
    <row r="8756">
      <c r="A8756" s="3" t="n">
        <v>45366.43203729167</v>
      </c>
      <c r="B8756" t="n">
        <v>0.3734960719</v>
      </c>
      <c r="C8756" t="n">
        <v>0.1890526444186486</v>
      </c>
      <c r="D8756" t="n">
        <v>0.28251977985</v>
      </c>
      <c r="E8756" t="n">
        <v>-1.670337411705949</v>
      </c>
      <c r="F8756" t="n">
        <v>-11.42752253195</v>
      </c>
      <c r="G8756" t="n">
        <v>-10.47475543957952</v>
      </c>
    </row>
    <row r="8757">
      <c r="A8757" s="3" t="n">
        <v>45366.43203784723</v>
      </c>
      <c r="B8757" t="n">
        <v>-0.9840188742999999</v>
      </c>
      <c r="C8757" t="n">
        <v>-0.1557017364840331</v>
      </c>
      <c r="D8757" t="n">
        <v>-0.94091864755</v>
      </c>
      <c r="E8757" t="n">
        <v>-1.490303113498838</v>
      </c>
      <c r="F8757" t="n">
        <v>-9.27753219925</v>
      </c>
      <c r="G8757" t="n">
        <v>-10.64291265023313</v>
      </c>
    </row>
    <row r="8758">
      <c r="A8758" s="3" t="n">
        <v>45366.43203841435</v>
      </c>
      <c r="B8758" t="n">
        <v>-0.75896606345</v>
      </c>
      <c r="C8758" t="n">
        <v>-0.2749383936050124</v>
      </c>
      <c r="D8758" t="n">
        <v>-4.616019574949999</v>
      </c>
      <c r="E8758" t="n">
        <v>-1.662356238743361</v>
      </c>
      <c r="F8758" t="n">
        <v>-11.6789160047</v>
      </c>
      <c r="G8758" t="n">
        <v>-10.64024343554653</v>
      </c>
    </row>
    <row r="8759">
      <c r="A8759" s="3" t="n">
        <v>45366.43203898148</v>
      </c>
      <c r="B8759" t="n">
        <v>0.7158658366999999</v>
      </c>
      <c r="C8759" t="n">
        <v>-0.5206665029298384</v>
      </c>
      <c r="D8759" t="n">
        <v>-2.19309055945</v>
      </c>
      <c r="E8759" t="n">
        <v>-1.966297216810611</v>
      </c>
      <c r="F8759" t="n">
        <v>-9.435546750699999</v>
      </c>
      <c r="G8759" t="n">
        <v>-10.76119289609688</v>
      </c>
    </row>
    <row r="8760">
      <c r="A8760" s="3" t="n">
        <v>45366.43203954861</v>
      </c>
      <c r="B8760" t="n">
        <v>-0.8140304032</v>
      </c>
      <c r="C8760" t="n">
        <v>-0.2349298904272734</v>
      </c>
      <c r="D8760" t="n">
        <v>-1.2545647345</v>
      </c>
      <c r="E8760" t="n">
        <v>-2.438379495441965</v>
      </c>
      <c r="F8760" t="n">
        <v>-11.49934643655</v>
      </c>
      <c r="G8760" t="n">
        <v>-10.63662251862346</v>
      </c>
    </row>
    <row r="8761">
      <c r="A8761" s="3" t="n">
        <v>45366.43204010417</v>
      </c>
      <c r="B8761" t="n">
        <v>-0.5027869455</v>
      </c>
      <c r="C8761" t="n">
        <v>0.09095629014149215</v>
      </c>
      <c r="D8761" t="n">
        <v>-0.60333452795</v>
      </c>
      <c r="E8761" t="n">
        <v>-2.865412195609099</v>
      </c>
      <c r="F8761" t="n">
        <v>-11.4083701445</v>
      </c>
      <c r="G8761" t="n">
        <v>-10.18338763834117</v>
      </c>
    </row>
    <row r="8762">
      <c r="A8762" s="3" t="n">
        <v>45366.43204065973</v>
      </c>
      <c r="B8762" t="n">
        <v>0.3758888945</v>
      </c>
      <c r="C8762" t="n">
        <v>0.1492662881516322</v>
      </c>
      <c r="D8762" t="n">
        <v>-3.646367442899999</v>
      </c>
      <c r="E8762" t="n">
        <v>-2.027837374459213</v>
      </c>
      <c r="F8762" t="n">
        <v>-9.564837624299999</v>
      </c>
      <c r="G8762" t="n">
        <v>-9.79230175094315</v>
      </c>
    </row>
    <row r="8763">
      <c r="A8763" s="3" t="n">
        <v>45366.43204179398</v>
      </c>
      <c r="B8763" t="n">
        <v>-0.07182390459999999</v>
      </c>
      <c r="C8763" t="n">
        <v>0.01396423527284391</v>
      </c>
      <c r="D8763" t="n">
        <v>-3.1004900773</v>
      </c>
      <c r="E8763" t="n">
        <v>-1.476355451235901</v>
      </c>
      <c r="F8763" t="n">
        <v>-8.863338529849999</v>
      </c>
      <c r="G8763" t="n">
        <v>-9.305670586968091</v>
      </c>
    </row>
    <row r="8764">
      <c r="A8764" s="3" t="n">
        <v>45366.4320418287</v>
      </c>
      <c r="B8764" t="n">
        <v>1.74537776035</v>
      </c>
      <c r="C8764" t="n">
        <v>-0.1787494213231939</v>
      </c>
      <c r="D8764" t="n">
        <v>-2.2194214147</v>
      </c>
      <c r="E8764" t="n">
        <v>-1.514627994489048</v>
      </c>
      <c r="F8764" t="n">
        <v>-8.90642894995</v>
      </c>
      <c r="G8764" t="n">
        <v>-9.450673908363196</v>
      </c>
    </row>
    <row r="8765">
      <c r="A8765" s="3" t="n">
        <v>45366.43204236111</v>
      </c>
      <c r="B8765" t="n">
        <v>-0.8858543077999999</v>
      </c>
      <c r="C8765" t="n">
        <v>-0.1575985346123547</v>
      </c>
      <c r="D8765" t="n">
        <v>-0.56742257565</v>
      </c>
      <c r="E8765" t="n">
        <v>-1.65455213410455</v>
      </c>
      <c r="F8765" t="n">
        <v>-8.394070714049999</v>
      </c>
      <c r="G8765" t="n">
        <v>-9.230579970670538</v>
      </c>
    </row>
    <row r="8766">
      <c r="A8766" s="3" t="n">
        <v>45366.43204292824</v>
      </c>
      <c r="B8766" t="n">
        <v>-1.75016340555</v>
      </c>
      <c r="C8766" t="n">
        <v>-0.2221692442821683</v>
      </c>
      <c r="D8766" t="n">
        <v>2.05901404065</v>
      </c>
      <c r="E8766" t="n">
        <v>-1.548382826678909</v>
      </c>
      <c r="F8766" t="n">
        <v>-9.224860682099999</v>
      </c>
      <c r="G8766" t="n">
        <v>-9.472427115402356</v>
      </c>
    </row>
    <row r="8767">
      <c r="A8767" s="3" t="n">
        <v>45366.43204349537</v>
      </c>
      <c r="B8767" t="n">
        <v>-0.25617911795</v>
      </c>
      <c r="C8767" t="n">
        <v>-0.6352290226333351</v>
      </c>
      <c r="D8767" t="n">
        <v>-3.22259267645</v>
      </c>
      <c r="E8767" t="n">
        <v>-0.9537895213554805</v>
      </c>
      <c r="F8767" t="n">
        <v>-11.1066979772</v>
      </c>
      <c r="G8767" t="n">
        <v>-9.727065697788721</v>
      </c>
    </row>
    <row r="8768">
      <c r="A8768" s="3" t="n">
        <v>45366.4320440625</v>
      </c>
      <c r="B8768" t="n">
        <v>-0.31603890955</v>
      </c>
      <c r="C8768" t="n">
        <v>-0.7585624135066455</v>
      </c>
      <c r="D8768" t="n">
        <v>-1.75734187335</v>
      </c>
      <c r="E8768" t="n">
        <v>-0.8003725285875312</v>
      </c>
      <c r="F8768" t="n">
        <v>-10.8600999563</v>
      </c>
      <c r="G8768" t="n">
        <v>-9.835402069130446</v>
      </c>
    </row>
    <row r="8769">
      <c r="A8769" s="3" t="n">
        <v>45366.43204461806</v>
      </c>
      <c r="B8769" t="n">
        <v>-0.34955803925</v>
      </c>
      <c r="C8769" t="n">
        <v>-0.6566664738299552</v>
      </c>
      <c r="D8769" t="n">
        <v>-2.2744955611</v>
      </c>
      <c r="E8769" t="n">
        <v>-1.15238769371597</v>
      </c>
      <c r="F8769" t="n">
        <v>-9.35174892645</v>
      </c>
      <c r="G8769" t="n">
        <v>-10.10925702221471</v>
      </c>
    </row>
    <row r="8770">
      <c r="A8770" s="3" t="n">
        <v>45366.43204518518</v>
      </c>
      <c r="B8770" t="n">
        <v>-0.277724328</v>
      </c>
      <c r="C8770" t="n">
        <v>-0.3622906827231945</v>
      </c>
      <c r="D8770" t="n">
        <v>-0.24900065015</v>
      </c>
      <c r="E8770" t="n">
        <v>-1.624615471944644</v>
      </c>
      <c r="F8770" t="n">
        <v>-9.99100521335</v>
      </c>
      <c r="G8770" t="n">
        <v>-10.23430803983476</v>
      </c>
    </row>
    <row r="8771">
      <c r="A8771" s="3" t="n">
        <v>45366.43204575231</v>
      </c>
      <c r="B8771" t="n">
        <v>-1.5921488541</v>
      </c>
      <c r="C8771" t="n">
        <v>-0.190951225574243</v>
      </c>
      <c r="D8771" t="n">
        <v>0.1364693414</v>
      </c>
      <c r="E8771" t="n">
        <v>-1.691139922318886</v>
      </c>
      <c r="F8771" t="n">
        <v>-9.057265033599998</v>
      </c>
      <c r="G8771" t="n">
        <v>-10.18299160055271</v>
      </c>
    </row>
    <row r="8772">
      <c r="A8772" s="3" t="n">
        <v>45366.43204631945</v>
      </c>
      <c r="B8772" t="n">
        <v>0.7493849664</v>
      </c>
      <c r="C8772" t="n">
        <v>-0.2190505467075764</v>
      </c>
      <c r="D8772" t="n">
        <v>-1.4556795127</v>
      </c>
      <c r="E8772" t="n">
        <v>-0.8270617494600256</v>
      </c>
      <c r="F8772" t="n">
        <v>-10.43393236725</v>
      </c>
      <c r="G8772" t="n">
        <v>-10.0592912718104</v>
      </c>
    </row>
    <row r="8773">
      <c r="A8773" s="3" t="n">
        <v>45366.43204688658</v>
      </c>
      <c r="B8773" t="n">
        <v>0.62488954465</v>
      </c>
      <c r="C8773" t="n">
        <v>-0.176395733885898</v>
      </c>
      <c r="D8773" t="n">
        <v>-2.50911966235</v>
      </c>
      <c r="E8773" t="n">
        <v>-0.4080423396057121</v>
      </c>
      <c r="F8773" t="n">
        <v>-11.5113203562</v>
      </c>
      <c r="G8773" t="n">
        <v>-10.30274547273872</v>
      </c>
    </row>
    <row r="8774">
      <c r="A8774" s="3" t="n">
        <v>45366.43204744213</v>
      </c>
      <c r="B8774" t="n">
        <v>-1.00077843915</v>
      </c>
      <c r="C8774" t="n">
        <v>-0.01199389869918424</v>
      </c>
      <c r="D8774" t="n">
        <v>-0.2992793447</v>
      </c>
      <c r="E8774" t="n">
        <v>0.06997783131165516</v>
      </c>
      <c r="F8774" t="n">
        <v>-10.0484623757</v>
      </c>
      <c r="G8774" t="n">
        <v>-10.52685647943954</v>
      </c>
    </row>
    <row r="8775">
      <c r="A8775" s="3" t="n">
        <v>45366.43204800926</v>
      </c>
      <c r="B8775" t="n">
        <v>0.5793964953</v>
      </c>
      <c r="C8775" t="n">
        <v>0.2712525333424251</v>
      </c>
      <c r="D8775" t="n">
        <v>1.5993273219</v>
      </c>
      <c r="E8775" t="n">
        <v>0.2753096061675997</v>
      </c>
      <c r="F8775" t="n">
        <v>-10.57758017645</v>
      </c>
      <c r="G8775" t="n">
        <v>-10.64179974404374</v>
      </c>
    </row>
    <row r="8776">
      <c r="A8776" s="3" t="n">
        <v>45366.43204857639</v>
      </c>
      <c r="B8776" t="n">
        <v>0.18914085855</v>
      </c>
      <c r="C8776" t="n">
        <v>0.5249112279458057</v>
      </c>
      <c r="D8776" t="n">
        <v>2.36547185315</v>
      </c>
      <c r="E8776" t="n">
        <v>1.482891046266787</v>
      </c>
      <c r="F8776" t="n">
        <v>-10.44111083505</v>
      </c>
      <c r="G8776" t="n">
        <v>-10.6181654889505</v>
      </c>
    </row>
    <row r="8777">
      <c r="A8777" s="3" t="n">
        <v>45366.43204913194</v>
      </c>
      <c r="B8777" t="n">
        <v>0.26096476315</v>
      </c>
      <c r="C8777" t="n">
        <v>0.4639950612646865</v>
      </c>
      <c r="D8777" t="n">
        <v>2.2194214147</v>
      </c>
      <c r="E8777" t="n">
        <v>3.070983833351874</v>
      </c>
      <c r="F8777" t="n">
        <v>-10.9007975538</v>
      </c>
      <c r="G8777" t="n">
        <v>-10.69698489532113</v>
      </c>
    </row>
    <row r="8778">
      <c r="A8778" s="3" t="n">
        <v>45366.43204971065</v>
      </c>
      <c r="B8778" t="n">
        <v>1.30484342905</v>
      </c>
      <c r="C8778" t="n">
        <v>0.8061541545346176</v>
      </c>
      <c r="D8778" t="n">
        <v>2.2218142373</v>
      </c>
      <c r="E8778" t="n">
        <v>3.628854480449311</v>
      </c>
      <c r="F8778" t="n">
        <v>-10.2854891062</v>
      </c>
      <c r="G8778" t="n">
        <v>-10.69862688056472</v>
      </c>
    </row>
    <row r="8779">
      <c r="A8779" s="3" t="n">
        <v>45366.4320502662</v>
      </c>
      <c r="B8779" t="n">
        <v>1.2569575571</v>
      </c>
      <c r="C8779" t="n">
        <v>1.05447684285315</v>
      </c>
      <c r="D8779" t="n">
        <v>3.69425331485</v>
      </c>
      <c r="E8779" t="n">
        <v>3.661296341646048</v>
      </c>
      <c r="F8779" t="n">
        <v>-11.0588219119</v>
      </c>
      <c r="G8779" t="n">
        <v>-10.73705852471297</v>
      </c>
    </row>
    <row r="8780">
      <c r="A8780" s="3" t="n">
        <v>45366.43205083333</v>
      </c>
      <c r="B8780" t="n">
        <v>0.7086873688999999</v>
      </c>
      <c r="C8780" t="n">
        <v>0.9183527915423103</v>
      </c>
      <c r="D8780" t="n">
        <v>7.0820488172</v>
      </c>
      <c r="E8780" t="n">
        <v>3.346706827534858</v>
      </c>
      <c r="F8780" t="n">
        <v>-10.46266585175</v>
      </c>
      <c r="G8780" t="n">
        <v>-10.86242845276227</v>
      </c>
    </row>
    <row r="8781">
      <c r="A8781" s="3" t="n">
        <v>45366.43205138889</v>
      </c>
      <c r="B8781" t="n">
        <v>1.01274255215</v>
      </c>
      <c r="C8781" t="n">
        <v>1.168191807400353</v>
      </c>
      <c r="D8781" t="n">
        <v>3.49074571405</v>
      </c>
      <c r="E8781" t="n">
        <v>3.448229817340336</v>
      </c>
      <c r="F8781" t="n">
        <v>-12.1218431586</v>
      </c>
      <c r="G8781" t="n">
        <v>-10.60007043667322</v>
      </c>
    </row>
    <row r="8782">
      <c r="A8782" s="3" t="n">
        <v>45366.43205195602</v>
      </c>
      <c r="B8782" t="n">
        <v>1.4245532056</v>
      </c>
      <c r="C8782" t="n">
        <v>1.036812323084269</v>
      </c>
      <c r="D8782" t="n">
        <v>-0.2681530376</v>
      </c>
      <c r="E8782" t="n">
        <v>2.734781377013644</v>
      </c>
      <c r="F8782" t="n">
        <v>-9.85214304935</v>
      </c>
      <c r="G8782" t="n">
        <v>-11.13603695947439</v>
      </c>
    </row>
    <row r="8783">
      <c r="A8783" s="3" t="n">
        <v>45366.43205253472</v>
      </c>
      <c r="B8783" t="n">
        <v>0.3088506351</v>
      </c>
      <c r="C8783" t="n">
        <v>0.8092953914026829</v>
      </c>
      <c r="D8783" t="n">
        <v>2.74375357025</v>
      </c>
      <c r="E8783" t="n">
        <v>2.589511790212478</v>
      </c>
      <c r="F8783" t="n">
        <v>-10.4482991095</v>
      </c>
      <c r="G8783" t="n">
        <v>-11.22569280553232</v>
      </c>
    </row>
    <row r="8784">
      <c r="A8784" s="3" t="n">
        <v>45366.43205309028</v>
      </c>
      <c r="B8784" t="n">
        <v>0.87627321075</v>
      </c>
      <c r="C8784" t="n">
        <v>0.8203620473420768</v>
      </c>
      <c r="D8784" t="n">
        <v>2.10450709</v>
      </c>
      <c r="E8784" t="n">
        <v>2.3536578801901</v>
      </c>
      <c r="F8784" t="n">
        <v>-11.93988076785</v>
      </c>
      <c r="G8784" t="n">
        <v>-11.24247950439992</v>
      </c>
    </row>
    <row r="8785">
      <c r="A8785" s="3" t="n">
        <v>45366.43205364583</v>
      </c>
      <c r="B8785" t="n">
        <v>1.71903709845</v>
      </c>
      <c r="C8785" t="n">
        <v>0.95179728554942</v>
      </c>
      <c r="D8785" t="n">
        <v>3.72059397675</v>
      </c>
      <c r="E8785" t="n">
        <v>2.235310267898491</v>
      </c>
      <c r="F8785" t="n">
        <v>-10.2184508468</v>
      </c>
      <c r="G8785" t="n">
        <v>-11.13736883512847</v>
      </c>
    </row>
    <row r="8786">
      <c r="A8786" s="3" t="n">
        <v>45366.43205421296</v>
      </c>
      <c r="B8786" t="n">
        <v>-0.4668651865499999</v>
      </c>
      <c r="C8786" t="n">
        <v>0.7945394005834522</v>
      </c>
      <c r="D8786" t="n">
        <v>0.18435521335</v>
      </c>
      <c r="E8786" t="n">
        <v>3.066968410215043</v>
      </c>
      <c r="F8786" t="n">
        <v>-14.27662894315</v>
      </c>
      <c r="G8786" t="n">
        <v>-10.58255063928464</v>
      </c>
    </row>
    <row r="8787">
      <c r="A8787" s="3" t="n">
        <v>45366.4320547801</v>
      </c>
      <c r="B8787" t="n">
        <v>0.8738803881499999</v>
      </c>
      <c r="C8787" t="n">
        <v>0.5185301848045468</v>
      </c>
      <c r="D8787" t="n">
        <v>6.34703059305</v>
      </c>
      <c r="E8787" t="n">
        <v>3.773006726352225</v>
      </c>
      <c r="F8787" t="n">
        <v>-8.499413748349999</v>
      </c>
      <c r="G8787" t="n">
        <v>-10.77484539876821</v>
      </c>
    </row>
    <row r="8788">
      <c r="A8788" s="3" t="n">
        <v>45366.43205534722</v>
      </c>
      <c r="B8788" t="n">
        <v>1.24737646005</v>
      </c>
      <c r="C8788" t="n">
        <v>0.4599543099968544</v>
      </c>
      <c r="D8788" t="n">
        <v>3.201047466399999</v>
      </c>
      <c r="E8788" t="n">
        <v>3.629136907397446</v>
      </c>
      <c r="F8788" t="n">
        <v>-10.56561606345</v>
      </c>
      <c r="G8788" t="n">
        <v>-10.66080029986367</v>
      </c>
    </row>
    <row r="8789">
      <c r="A8789" s="3" t="n">
        <v>45366.43205590278</v>
      </c>
      <c r="B8789" t="n">
        <v>0.4955986710499999</v>
      </c>
      <c r="C8789" t="n">
        <v>0.1853916322412592</v>
      </c>
      <c r="D8789" t="n">
        <v>2.97838747815</v>
      </c>
      <c r="E8789" t="n">
        <v>3.141834822262712</v>
      </c>
      <c r="F8789" t="n">
        <v>-9.416394363249999</v>
      </c>
      <c r="G8789" t="n">
        <v>-10.4301198434731</v>
      </c>
    </row>
    <row r="8790">
      <c r="A8790" s="3" t="n">
        <v>45366.43205646991</v>
      </c>
      <c r="B8790" t="n">
        <v>-0.93613300235</v>
      </c>
      <c r="C8790" t="n">
        <v>0.02153579200850815</v>
      </c>
      <c r="D8790" t="n">
        <v>3.4452526647</v>
      </c>
      <c r="E8790" t="n">
        <v>2.374172340461195</v>
      </c>
      <c r="F8790" t="n">
        <v>-9.9072073891</v>
      </c>
      <c r="G8790" t="n">
        <v>-10.50916754591262</v>
      </c>
    </row>
    <row r="8791">
      <c r="A8791" s="3" t="n">
        <v>45366.43205703704</v>
      </c>
      <c r="B8791" t="n">
        <v>-0.4094080242</v>
      </c>
      <c r="C8791" t="n">
        <v>-0.000280598202214502</v>
      </c>
      <c r="D8791" t="n">
        <v>1.8650875369</v>
      </c>
      <c r="E8791" t="n">
        <v>1.799608237678793</v>
      </c>
      <c r="F8791" t="n">
        <v>-13.09388811325</v>
      </c>
      <c r="G8791" t="n">
        <v>-10.80696329762509</v>
      </c>
    </row>
    <row r="8792">
      <c r="A8792" s="3" t="n">
        <v>45366.43205815972</v>
      </c>
      <c r="B8792" t="n">
        <v>0.52433215555</v>
      </c>
      <c r="C8792" t="n">
        <v>-0.1666966827240098</v>
      </c>
      <c r="D8792" t="n">
        <v>-0.32800302255</v>
      </c>
      <c r="E8792" t="n">
        <v>0.1123382846180655</v>
      </c>
      <c r="F8792" t="n">
        <v>-10.94629060315</v>
      </c>
      <c r="G8792" t="n">
        <v>-11.8910402905294</v>
      </c>
    </row>
    <row r="8793">
      <c r="A8793" s="3" t="n">
        <v>45366.43205872685</v>
      </c>
      <c r="B8793" t="n">
        <v>-0.24900065015</v>
      </c>
      <c r="C8793" t="n">
        <v>-0.1234335375717953</v>
      </c>
      <c r="D8793" t="n">
        <v>-2.09014034775</v>
      </c>
      <c r="E8793" t="n">
        <v>-0.5402851748709804</v>
      </c>
      <c r="F8793" t="n">
        <v>-11.0013549429</v>
      </c>
      <c r="G8793" t="n">
        <v>-11.86188502864211</v>
      </c>
    </row>
    <row r="8794">
      <c r="A8794" s="3" t="n">
        <v>45366.43205928241</v>
      </c>
      <c r="B8794" t="n">
        <v>0.19392650375</v>
      </c>
      <c r="C8794" t="n">
        <v>0.1943875991745926</v>
      </c>
      <c r="D8794" t="n">
        <v>-0.7014990944499999</v>
      </c>
      <c r="E8794" t="n">
        <v>-1.60458816672751</v>
      </c>
      <c r="F8794" t="n">
        <v>-12.33732467905</v>
      </c>
      <c r="G8794" t="n">
        <v>-11.98653941413127</v>
      </c>
    </row>
    <row r="8795">
      <c r="A8795" s="3" t="n">
        <v>45366.43205986111</v>
      </c>
      <c r="B8795" t="n">
        <v>0.0023928226</v>
      </c>
      <c r="C8795" t="n">
        <v>0.6132778995669015</v>
      </c>
      <c r="D8795" t="n">
        <v>-1.61369406415</v>
      </c>
      <c r="E8795" t="n">
        <v>-2.870680126827047</v>
      </c>
      <c r="F8795" t="n">
        <v>-13.2830289718</v>
      </c>
      <c r="G8795" t="n">
        <v>-10.96294791824374</v>
      </c>
    </row>
    <row r="8796">
      <c r="A8796" s="3" t="n">
        <v>45366.43206042824</v>
      </c>
      <c r="B8796" t="n">
        <v>0.9504997445999999</v>
      </c>
      <c r="C8796" t="n">
        <v>0.5028095533714466</v>
      </c>
      <c r="D8796" t="n">
        <v>-3.804381994349999</v>
      </c>
      <c r="E8796" t="n">
        <v>-2.775962632091033</v>
      </c>
      <c r="F8796" t="n">
        <v>-10.54166822415</v>
      </c>
      <c r="G8796" t="n">
        <v>-10.49416396575504</v>
      </c>
    </row>
    <row r="8797">
      <c r="A8797" s="3" t="n">
        <v>45366.4320609838</v>
      </c>
      <c r="B8797" t="n">
        <v>0.6081299797999999</v>
      </c>
      <c r="C8797" t="n">
        <v>0.3076965364087421</v>
      </c>
      <c r="D8797" t="n">
        <v>-2.2457620766</v>
      </c>
      <c r="E8797" t="n">
        <v>-2.495277358711428</v>
      </c>
      <c r="F8797" t="n">
        <v>-8.738833301450001</v>
      </c>
      <c r="G8797" t="n">
        <v>-10.35924533231786</v>
      </c>
    </row>
    <row r="8798">
      <c r="A8798" s="3" t="n">
        <v>45366.43206153935</v>
      </c>
      <c r="B8798" t="n">
        <v>0.7972708383499999</v>
      </c>
      <c r="C8798" t="n">
        <v>0.2135254938131707</v>
      </c>
      <c r="D8798" t="n">
        <v>-4.106054161649999</v>
      </c>
      <c r="E8798" t="n">
        <v>-2.029490675068187</v>
      </c>
      <c r="F8798" t="n">
        <v>-9.694118691249999</v>
      </c>
      <c r="G8798" t="n">
        <v>-10.33208340348418</v>
      </c>
    </row>
    <row r="8799">
      <c r="A8799" s="3" t="n">
        <v>45366.43206211805</v>
      </c>
      <c r="B8799" t="n">
        <v>0.12688824435</v>
      </c>
      <c r="C8799" t="n">
        <v>0.03855259283158516</v>
      </c>
      <c r="D8799" t="n">
        <v>-2.7844609744</v>
      </c>
      <c r="E8799" t="n">
        <v>-1.954690235029609</v>
      </c>
      <c r="F8799" t="n">
        <v>-7.678204877349999</v>
      </c>
      <c r="G8799" t="n">
        <v>-10.37651299136262</v>
      </c>
    </row>
    <row r="8800">
      <c r="A8800" s="3" t="n">
        <v>45366.43206267361</v>
      </c>
      <c r="B8800" t="n">
        <v>-1.4628579805</v>
      </c>
      <c r="C8800" t="n">
        <v>0.02466669646212132</v>
      </c>
      <c r="D8800" t="n">
        <v>2.30082641635</v>
      </c>
      <c r="E8800" t="n">
        <v>-1.649103111321799</v>
      </c>
      <c r="F8800" t="n">
        <v>-13.9294637265</v>
      </c>
      <c r="G8800" t="n">
        <v>-10.33204559416227</v>
      </c>
    </row>
    <row r="8801">
      <c r="A8801" s="3" t="n">
        <v>45366.43206324074</v>
      </c>
      <c r="B8801" t="n">
        <v>-0.29209107025</v>
      </c>
      <c r="C8801" t="n">
        <v>-0.4196893023444068</v>
      </c>
      <c r="D8801" t="n">
        <v>-1.8746588273</v>
      </c>
      <c r="E8801" t="n">
        <v>-1.455246397087999</v>
      </c>
      <c r="F8801" t="n">
        <v>-10.57279453125</v>
      </c>
      <c r="G8801" t="n">
        <v>-10.89788717324513</v>
      </c>
    </row>
    <row r="8802">
      <c r="A8802" s="3" t="n">
        <v>45366.4320637963</v>
      </c>
      <c r="B8802" t="n">
        <v>-0.04788587195</v>
      </c>
      <c r="C8802" t="n">
        <v>-0.5139168760482532</v>
      </c>
      <c r="D8802" t="n">
        <v>-1.41257928595</v>
      </c>
      <c r="E8802" t="n">
        <v>-1.506467352973663</v>
      </c>
      <c r="F8802" t="n">
        <v>-12.10029794855</v>
      </c>
      <c r="G8802" t="n">
        <v>-11.14112469064117</v>
      </c>
    </row>
    <row r="8803">
      <c r="A8803" s="3" t="n">
        <v>45366.432064375</v>
      </c>
      <c r="B8803" t="n">
        <v>0.09097629205</v>
      </c>
      <c r="C8803" t="n">
        <v>-0.521874046720631</v>
      </c>
      <c r="D8803" t="n">
        <v>-3.287238113249999</v>
      </c>
      <c r="E8803" t="n">
        <v>-1.836219388122266</v>
      </c>
      <c r="F8803" t="n">
        <v>-10.3166154133</v>
      </c>
      <c r="G8803" t="n">
        <v>-10.5856921504646</v>
      </c>
    </row>
    <row r="8804">
      <c r="A8804" s="3" t="n">
        <v>45366.43206493056</v>
      </c>
      <c r="B8804" t="n">
        <v>-0.16040737405</v>
      </c>
      <c r="C8804" t="n">
        <v>-0.2620995685717956</v>
      </c>
      <c r="D8804" t="n">
        <v>-2.60010576105</v>
      </c>
      <c r="E8804" t="n">
        <v>-2.606999767422035</v>
      </c>
      <c r="F8804" t="n">
        <v>-8.700528526549999</v>
      </c>
      <c r="G8804" t="n">
        <v>-10.07336079712963</v>
      </c>
    </row>
    <row r="8805">
      <c r="A8805" s="3" t="n">
        <v>45366.43206549768</v>
      </c>
      <c r="B8805" t="n">
        <v>-1.8100133905</v>
      </c>
      <c r="C8805" t="n">
        <v>0.05307429843904454</v>
      </c>
      <c r="D8805" t="n">
        <v>-2.8586777016</v>
      </c>
      <c r="E8805" t="n">
        <v>-3.276181698287771</v>
      </c>
      <c r="F8805" t="n">
        <v>-10.488996707</v>
      </c>
      <c r="G8805" t="n">
        <v>-8.93074091542217</v>
      </c>
    </row>
    <row r="8806">
      <c r="A8806" s="3" t="n">
        <v>45366.43206606482</v>
      </c>
      <c r="B8806" t="n">
        <v>0.69910627185</v>
      </c>
      <c r="C8806" t="n">
        <v>-0.254951709406644</v>
      </c>
      <c r="D8806" t="n">
        <v>-2.5258792272</v>
      </c>
      <c r="E8806" t="n">
        <v>-3.120486613867024</v>
      </c>
      <c r="F8806" t="n">
        <v>-8.245627452999999</v>
      </c>
      <c r="G8806" t="n">
        <v>-8.831735057220653</v>
      </c>
    </row>
    <row r="8807">
      <c r="A8807" s="3" t="n">
        <v>45366.43206663195</v>
      </c>
      <c r="B8807" t="n">
        <v>0.1340765188</v>
      </c>
      <c r="C8807" t="n">
        <v>-0.356312466589628</v>
      </c>
      <c r="D8807" t="n">
        <v>-4.4675763139</v>
      </c>
      <c r="E8807" t="n">
        <v>-3.143596887535324</v>
      </c>
      <c r="F8807" t="n">
        <v>-7.216125336</v>
      </c>
      <c r="G8807" t="n">
        <v>-8.598342204880442</v>
      </c>
    </row>
    <row r="8808">
      <c r="A8808" s="3" t="n">
        <v>45366.4320671875</v>
      </c>
      <c r="B8808" t="n">
        <v>0.26335758575</v>
      </c>
      <c r="C8808" t="n">
        <v>-0.4408014196417261</v>
      </c>
      <c r="D8808" t="n">
        <v>-2.6623485686</v>
      </c>
      <c r="E8808" t="n">
        <v>-3.248897883538471</v>
      </c>
      <c r="F8808" t="n">
        <v>-9.394849153199999</v>
      </c>
      <c r="G8808" t="n">
        <v>-8.766265518930792</v>
      </c>
    </row>
    <row r="8809">
      <c r="A8809" s="3" t="n">
        <v>45366.43206775463</v>
      </c>
      <c r="B8809" t="n">
        <v>-0.6560158517499999</v>
      </c>
      <c r="C8809" t="n">
        <v>-0.4107101598735443</v>
      </c>
      <c r="D8809" t="n">
        <v>-2.3080146908</v>
      </c>
      <c r="E8809" t="n">
        <v>-2.921126471659332</v>
      </c>
      <c r="F8809" t="n">
        <v>-8.90642894995</v>
      </c>
      <c r="G8809" t="n">
        <v>-8.92251382185189</v>
      </c>
    </row>
    <row r="8810">
      <c r="A8810" s="3" t="n">
        <v>45366.43206832176</v>
      </c>
      <c r="B8810" t="n">
        <v>-1.92972316705</v>
      </c>
      <c r="C8810" t="n">
        <v>-0.3660801643015161</v>
      </c>
      <c r="D8810" t="n">
        <v>-3.17710943375</v>
      </c>
      <c r="E8810" t="n">
        <v>-2.552973286700706</v>
      </c>
      <c r="F8810" t="n">
        <v>-9.864107162350001</v>
      </c>
      <c r="G8810" t="n">
        <v>-9.198734006332076</v>
      </c>
    </row>
    <row r="8811">
      <c r="A8811" s="3" t="n">
        <v>45366.43206888889</v>
      </c>
      <c r="B8811" t="n">
        <v>0.16040737405</v>
      </c>
      <c r="C8811" t="n">
        <v>-0.4482591826624721</v>
      </c>
      <c r="D8811" t="n">
        <v>-2.3511051109</v>
      </c>
      <c r="E8811" t="n">
        <v>-1.879081695027977</v>
      </c>
      <c r="F8811" t="n">
        <v>-9.548078059449999</v>
      </c>
      <c r="G8811" t="n">
        <v>-9.640846088175202</v>
      </c>
    </row>
    <row r="8812">
      <c r="A8812" s="3" t="n">
        <v>45366.43206944445</v>
      </c>
      <c r="B8812" t="n">
        <v>-0.34715541</v>
      </c>
      <c r="C8812" t="n">
        <v>-0.3610407577456887</v>
      </c>
      <c r="D8812" t="n">
        <v>-2.6503844556</v>
      </c>
      <c r="E8812" t="n">
        <v>-1.456106341997906</v>
      </c>
      <c r="F8812" t="n">
        <v>-9.2679511022</v>
      </c>
      <c r="G8812" t="n">
        <v>-9.762492003750143</v>
      </c>
    </row>
    <row r="8813">
      <c r="A8813" s="3" t="n">
        <v>45366.43207002315</v>
      </c>
      <c r="B8813" t="n">
        <v>0.09336911464999999</v>
      </c>
      <c r="C8813" t="n">
        <v>-0.1777249578583921</v>
      </c>
      <c r="D8813" t="n">
        <v>1.00077843915</v>
      </c>
      <c r="E8813" t="n">
        <v>-1.59480158721399</v>
      </c>
      <c r="F8813" t="n">
        <v>-9.756371305449999</v>
      </c>
      <c r="G8813" t="n">
        <v>-9.658559595475435</v>
      </c>
    </row>
    <row r="8814">
      <c r="A8814" s="3" t="n">
        <v>45366.43207056713</v>
      </c>
      <c r="B8814" t="n">
        <v>0.1101286795</v>
      </c>
      <c r="C8814" t="n">
        <v>-0.0276764693578089</v>
      </c>
      <c r="D8814" t="n">
        <v>-1.78128971265</v>
      </c>
      <c r="E8814" t="n">
        <v>-2.121066910076812</v>
      </c>
      <c r="F8814" t="n">
        <v>-10.5273014819</v>
      </c>
      <c r="G8814" t="n">
        <v>-9.392882222665644</v>
      </c>
    </row>
    <row r="8815">
      <c r="A8815" s="3" t="n">
        <v>45366.43207114583</v>
      </c>
      <c r="B8815" t="n">
        <v>0.56502975305</v>
      </c>
      <c r="C8815" t="n">
        <v>0.1068669739944059</v>
      </c>
      <c r="D8815" t="n">
        <v>-0.94091864755</v>
      </c>
      <c r="E8815" t="n">
        <v>-1.901453223922266</v>
      </c>
      <c r="F8815" t="n">
        <v>-8.547299620299999</v>
      </c>
      <c r="G8815" t="n">
        <v>-9.225154698725433</v>
      </c>
    </row>
    <row r="8816">
      <c r="A8816" s="3" t="n">
        <v>45366.43207170139</v>
      </c>
      <c r="B8816" t="n">
        <v>-0.7206514818999999</v>
      </c>
      <c r="C8816" t="n">
        <v>0.04756574997657358</v>
      </c>
      <c r="D8816" t="n">
        <v>-3.7804439617</v>
      </c>
      <c r="E8816" t="n">
        <v>-1.296194466655132</v>
      </c>
      <c r="F8816" t="n">
        <v>-9.174581987549999</v>
      </c>
      <c r="G8816" t="n">
        <v>-9.419357914592567</v>
      </c>
    </row>
    <row r="8817">
      <c r="A8817" s="3" t="n">
        <v>45366.43207226852</v>
      </c>
      <c r="B8817" t="n">
        <v>0.18914085855</v>
      </c>
      <c r="C8817" t="n">
        <v>-0.0416003122051283</v>
      </c>
      <c r="D8817" t="n">
        <v>-2.9688063811</v>
      </c>
      <c r="E8817" t="n">
        <v>-1.43185913699068</v>
      </c>
      <c r="F8817" t="n">
        <v>-9.461887412599999</v>
      </c>
      <c r="G8817" t="n">
        <v>-9.707248606915178</v>
      </c>
    </row>
    <row r="8818">
      <c r="A8818" s="3" t="n">
        <v>45366.43207282407</v>
      </c>
      <c r="B8818" t="n">
        <v>-0.4333460568499999</v>
      </c>
      <c r="C8818" t="n">
        <v>-0.0598539853317018</v>
      </c>
      <c r="D8818" t="n">
        <v>-2.33195272345</v>
      </c>
      <c r="E8818" t="n">
        <v>-1.471885013254666</v>
      </c>
      <c r="F8818" t="n">
        <v>-8.36055158435</v>
      </c>
      <c r="G8818" t="n">
        <v>-9.772545900198628</v>
      </c>
    </row>
    <row r="8819">
      <c r="A8819" s="3" t="n">
        <v>45366.4320733912</v>
      </c>
      <c r="B8819" t="n">
        <v>0.5841821404999999</v>
      </c>
      <c r="C8819" t="n">
        <v>0.1003019361541961</v>
      </c>
      <c r="D8819" t="n">
        <v>3.11485681955</v>
      </c>
      <c r="E8819" t="n">
        <v>-1.012973911368301</v>
      </c>
      <c r="F8819" t="n">
        <v>-11.0348740726</v>
      </c>
      <c r="G8819" t="n">
        <v>-9.468265095420655</v>
      </c>
    </row>
    <row r="8820">
      <c r="A8820" s="3" t="n">
        <v>45366.43207395833</v>
      </c>
      <c r="B8820" t="n">
        <v>0.4022295564</v>
      </c>
      <c r="C8820" t="n">
        <v>0.2220152181569936</v>
      </c>
      <c r="D8820" t="n">
        <v>0.8619162751499999</v>
      </c>
      <c r="E8820" t="n">
        <v>-0.6403506770369479</v>
      </c>
      <c r="F8820" t="n">
        <v>-10.8313664718</v>
      </c>
      <c r="G8820" t="n">
        <v>-9.506861989622172</v>
      </c>
    </row>
    <row r="8821">
      <c r="A8821" s="3" t="n">
        <v>45366.43207452547</v>
      </c>
      <c r="B8821" t="n">
        <v>-0.52672497815</v>
      </c>
      <c r="C8821" t="n">
        <v>0.5139951006550131</v>
      </c>
      <c r="D8821" t="n">
        <v>-3.971977642849999</v>
      </c>
      <c r="E8821" t="n">
        <v>-0.2044725843037298</v>
      </c>
      <c r="F8821" t="n">
        <v>-9.54568523685</v>
      </c>
      <c r="G8821" t="n">
        <v>-9.221817214560748</v>
      </c>
    </row>
    <row r="8822">
      <c r="A8822" s="3" t="n">
        <v>45366.43207509259</v>
      </c>
      <c r="B8822" t="n">
        <v>1.33836255875</v>
      </c>
      <c r="C8822" t="n">
        <v>0.5454380779705142</v>
      </c>
      <c r="D8822" t="n">
        <v>0.4118008468</v>
      </c>
      <c r="E8822" t="n">
        <v>-0.3523505571303038</v>
      </c>
      <c r="F8822" t="n">
        <v>-7.824255315799999</v>
      </c>
      <c r="G8822" t="n">
        <v>-9.197316156760397</v>
      </c>
    </row>
    <row r="8823">
      <c r="A8823" s="3" t="n">
        <v>45366.43207565972</v>
      </c>
      <c r="B8823" t="n">
        <v>1.1516145228</v>
      </c>
      <c r="C8823" t="n">
        <v>0.9197651548762265</v>
      </c>
      <c r="D8823" t="n">
        <v>-0.8260043228499999</v>
      </c>
      <c r="E8823" t="n">
        <v>-0.4403832997462714</v>
      </c>
      <c r="F8823" t="n">
        <v>-7.3286468381</v>
      </c>
      <c r="G8823" t="n">
        <v>-8.93851918902485</v>
      </c>
    </row>
    <row r="8824">
      <c r="A8824" s="3" t="n">
        <v>45366.43207621528</v>
      </c>
      <c r="B8824" t="n">
        <v>0.60333452795</v>
      </c>
      <c r="C8824" t="n">
        <v>1.196801120052334</v>
      </c>
      <c r="D8824" t="n">
        <v>0.26096476315</v>
      </c>
      <c r="E8824" t="n">
        <v>-0.7393070676613074</v>
      </c>
      <c r="F8824" t="n">
        <v>-9.880866727199999</v>
      </c>
      <c r="G8824" t="n">
        <v>-8.728304045358765</v>
      </c>
    </row>
    <row r="8825">
      <c r="A8825" s="3" t="n">
        <v>45366.43207678241</v>
      </c>
      <c r="B8825" t="n">
        <v>1.2617432023</v>
      </c>
      <c r="C8825" t="n">
        <v>1.281344798326111</v>
      </c>
      <c r="D8825" t="n">
        <v>-0.4955986710499999</v>
      </c>
      <c r="E8825" t="n">
        <v>0.03105089419009331</v>
      </c>
      <c r="F8825" t="n">
        <v>-9.2679511022</v>
      </c>
      <c r="G8825" t="n">
        <v>-9.182247130358183</v>
      </c>
    </row>
    <row r="8826">
      <c r="A8826" s="3" t="n">
        <v>45366.43207734953</v>
      </c>
      <c r="B8826" t="n">
        <v>1.2521719119</v>
      </c>
      <c r="C8826" t="n">
        <v>1.497765494103035</v>
      </c>
      <c r="D8826" t="n">
        <v>0.35912932965</v>
      </c>
      <c r="E8826" t="n">
        <v>1.044177825873313</v>
      </c>
      <c r="F8826" t="n">
        <v>-10.23521041165</v>
      </c>
      <c r="G8826" t="n">
        <v>-9.610574674074501</v>
      </c>
    </row>
    <row r="8827">
      <c r="A8827" s="3" t="n">
        <v>45366.43207791667</v>
      </c>
      <c r="B8827" t="n">
        <v>2.46602924225</v>
      </c>
      <c r="C8827" t="n">
        <v>1.121857717801402</v>
      </c>
      <c r="D8827" t="n">
        <v>1.85072079465</v>
      </c>
      <c r="E8827" t="n">
        <v>1.2442586082704</v>
      </c>
      <c r="F8827" t="n">
        <v>-8.8154526579</v>
      </c>
      <c r="G8827" t="n">
        <v>-10.25961575746075</v>
      </c>
    </row>
    <row r="8828">
      <c r="A8828" s="3" t="n">
        <v>45366.43207847222</v>
      </c>
      <c r="B8828" t="n">
        <v>1.04386885925</v>
      </c>
      <c r="C8828" t="n">
        <v>1.124911083427975</v>
      </c>
      <c r="D8828" t="n">
        <v>1.27850276715</v>
      </c>
      <c r="E8828" t="n">
        <v>1.785850947866205</v>
      </c>
      <c r="F8828" t="n">
        <v>-11.32217949765</v>
      </c>
      <c r="G8828" t="n">
        <v>-10.15458388427917</v>
      </c>
    </row>
    <row r="8829">
      <c r="A8829" s="3" t="n">
        <v>45366.43207903935</v>
      </c>
      <c r="B8829" t="n">
        <v>-0.0263406619</v>
      </c>
      <c r="C8829" t="n">
        <v>1.08154815732646</v>
      </c>
      <c r="D8829" t="n">
        <v>2.67671531085</v>
      </c>
      <c r="E8829" t="n">
        <v>1.909350251713176</v>
      </c>
      <c r="F8829" t="n">
        <v>-10.6996827756</v>
      </c>
      <c r="G8829" t="n">
        <v>-9.912005104023105</v>
      </c>
    </row>
    <row r="8830">
      <c r="A8830" s="3" t="n">
        <v>45366.43207960648</v>
      </c>
      <c r="B8830" t="n">
        <v>1.48440319055</v>
      </c>
      <c r="C8830" t="n">
        <v>1.126138514830656</v>
      </c>
      <c r="D8830" t="n">
        <v>2.6958676983</v>
      </c>
      <c r="E8830" t="n">
        <v>2.262229179258631</v>
      </c>
      <c r="F8830" t="n">
        <v>-9.00220069385</v>
      </c>
      <c r="G8830" t="n">
        <v>-9.888598893546181</v>
      </c>
    </row>
    <row r="8831">
      <c r="A8831" s="3" t="n">
        <v>45366.43208072917</v>
      </c>
      <c r="B8831" t="n">
        <v>-0.28969824765</v>
      </c>
      <c r="C8831" t="n">
        <v>0.7120032510034984</v>
      </c>
      <c r="D8831" t="n">
        <v>1.5682010148</v>
      </c>
      <c r="E8831" t="n">
        <v>1.692671245574946</v>
      </c>
      <c r="F8831" t="n">
        <v>-10.30703431625</v>
      </c>
      <c r="G8831" t="n">
        <v>-9.57156489476273</v>
      </c>
    </row>
    <row r="8832">
      <c r="A8832" s="3" t="n">
        <v>45366.43208128472</v>
      </c>
      <c r="B8832" t="n">
        <v>1.88184710175</v>
      </c>
      <c r="C8832" t="n">
        <v>0.5402804887095586</v>
      </c>
      <c r="D8832" t="n">
        <v>1.13724778055</v>
      </c>
      <c r="E8832" t="n">
        <v>1.204170714660376</v>
      </c>
      <c r="F8832" t="n">
        <v>-7.7691811694</v>
      </c>
      <c r="G8832" t="n">
        <v>-9.511196666078114</v>
      </c>
    </row>
    <row r="8833">
      <c r="A8833" s="3" t="n">
        <v>45366.432081875</v>
      </c>
      <c r="B8833" t="n">
        <v>0.7709301764499999</v>
      </c>
      <c r="C8833" t="n">
        <v>0.5038765123195817</v>
      </c>
      <c r="D8833" t="n">
        <v>0.7852969187</v>
      </c>
      <c r="E8833" t="n">
        <v>0.8712153795790234</v>
      </c>
      <c r="F8833" t="n">
        <v>-10.39802041495</v>
      </c>
      <c r="G8833" t="n">
        <v>-9.232359454748044</v>
      </c>
    </row>
    <row r="8834">
      <c r="A8834" s="3" t="n">
        <v>45366.43208241898</v>
      </c>
      <c r="B8834" t="n">
        <v>0.8523351781</v>
      </c>
      <c r="C8834" t="n">
        <v>0.5829857749186496</v>
      </c>
      <c r="D8834" t="n">
        <v>1.3311742843</v>
      </c>
      <c r="E8834" t="n">
        <v>0.7969009744875313</v>
      </c>
      <c r="F8834" t="n">
        <v>-9.449913492949999</v>
      </c>
      <c r="G8834" t="n">
        <v>-9.55329407714315</v>
      </c>
    </row>
    <row r="8835">
      <c r="A8835" s="3" t="n">
        <v>45366.43208298611</v>
      </c>
      <c r="B8835" t="n">
        <v>-1.65917730685</v>
      </c>
      <c r="C8835" t="n">
        <v>0.3718498348221456</v>
      </c>
      <c r="D8835" t="n">
        <v>-1.61847970935</v>
      </c>
      <c r="E8835" t="n">
        <v>1.10439765182646</v>
      </c>
      <c r="F8835" t="n">
        <v>-9.1602152453</v>
      </c>
      <c r="G8835" t="n">
        <v>-9.857893037992685</v>
      </c>
    </row>
    <row r="8836">
      <c r="A8836" s="3" t="n">
        <v>45366.43208355324</v>
      </c>
      <c r="B8836" t="n">
        <v>1.34793384915</v>
      </c>
      <c r="C8836" t="n">
        <v>0.3077531360949891</v>
      </c>
      <c r="D8836" t="n">
        <v>2.173938172</v>
      </c>
      <c r="E8836" t="n">
        <v>1.163348053798721</v>
      </c>
      <c r="F8836" t="n">
        <v>-10.63743996805</v>
      </c>
      <c r="G8836" t="n">
        <v>-10.22685770609432</v>
      </c>
    </row>
    <row r="8837">
      <c r="A8837" s="3" t="n">
        <v>45366.43208412037</v>
      </c>
      <c r="B8837" t="n">
        <v>-0.11253130875</v>
      </c>
      <c r="C8837" t="n">
        <v>0.0430850024402098</v>
      </c>
      <c r="D8837" t="n">
        <v>1.977609039</v>
      </c>
      <c r="E8837" t="n">
        <v>1.254015379225411</v>
      </c>
      <c r="F8837" t="n">
        <v>-10.4913895296</v>
      </c>
      <c r="G8837" t="n">
        <v>-10.45973688656471</v>
      </c>
    </row>
    <row r="8838">
      <c r="A8838" s="3" t="n">
        <v>45366.43208467593</v>
      </c>
      <c r="B8838" t="n">
        <v>0.92895453455</v>
      </c>
      <c r="C8838" t="n">
        <v>-0.01459926729382288</v>
      </c>
      <c r="D8838" t="n">
        <v>3.0597924798</v>
      </c>
      <c r="E8838" t="n">
        <v>1.462048371821566</v>
      </c>
      <c r="F8838" t="n">
        <v>-11.15697667175</v>
      </c>
      <c r="G8838" t="n">
        <v>-10.44244140772264</v>
      </c>
    </row>
    <row r="8839">
      <c r="A8839" s="3" t="n">
        <v>45366.43208524305</v>
      </c>
      <c r="B8839" t="n">
        <v>-0.5841821404999999</v>
      </c>
      <c r="C8839" t="n">
        <v>-0.009532566705128184</v>
      </c>
      <c r="D8839" t="n">
        <v>1.2928695094</v>
      </c>
      <c r="E8839" t="n">
        <v>1.771982836050821</v>
      </c>
      <c r="F8839" t="n">
        <v>-10.19451281415</v>
      </c>
      <c r="G8839" t="n">
        <v>-10.78581709707567</v>
      </c>
    </row>
    <row r="8840">
      <c r="A8840" s="3" t="n">
        <v>45366.43208581019</v>
      </c>
      <c r="B8840" t="n">
        <v>-0.404622379</v>
      </c>
      <c r="C8840" t="n">
        <v>-0.1069587084616552</v>
      </c>
      <c r="D8840" t="n">
        <v>-0.5386988978</v>
      </c>
      <c r="E8840" t="n">
        <v>2.104201826587186</v>
      </c>
      <c r="F8840" t="n">
        <v>-11.3365462399</v>
      </c>
      <c r="G8840" t="n">
        <v>-10.89656391555621</v>
      </c>
    </row>
    <row r="8841">
      <c r="A8841" s="3" t="n">
        <v>45366.43208637732</v>
      </c>
      <c r="B8841" t="n">
        <v>-0.1675956485</v>
      </c>
      <c r="C8841" t="n">
        <v>-0.7267718830289065</v>
      </c>
      <c r="D8841" t="n">
        <v>1.88663274695</v>
      </c>
      <c r="E8841" t="n">
        <v>1.124437186781938</v>
      </c>
      <c r="F8841" t="n">
        <v>-9.416394363249999</v>
      </c>
      <c r="G8841" t="n">
        <v>-10.98479731731833</v>
      </c>
    </row>
    <row r="8842">
      <c r="A8842" s="3" t="n">
        <v>45366.43208694444</v>
      </c>
      <c r="B8842" t="n">
        <v>-0.9624736642499999</v>
      </c>
      <c r="C8842" t="n">
        <v>-0.6466129888493025</v>
      </c>
      <c r="D8842" t="n">
        <v>2.03267337875</v>
      </c>
      <c r="E8842" t="n">
        <v>0.6446586309431255</v>
      </c>
      <c r="F8842" t="n">
        <v>-11.83214491095</v>
      </c>
      <c r="G8842" t="n">
        <v>-10.82393501986122</v>
      </c>
    </row>
    <row r="8843">
      <c r="A8843" s="3" t="n">
        <v>45366.43208807871</v>
      </c>
      <c r="B8843" t="n">
        <v>-0.3782817171</v>
      </c>
      <c r="C8843" t="n">
        <v>-0.6405914771560623</v>
      </c>
      <c r="D8843" t="n">
        <v>1.2904766868</v>
      </c>
      <c r="E8843" t="n">
        <v>-0.2625711335667841</v>
      </c>
      <c r="F8843" t="n">
        <v>-11.15458384915</v>
      </c>
      <c r="G8843" t="n">
        <v>-10.6034900772484</v>
      </c>
    </row>
    <row r="8844">
      <c r="A8844" s="3" t="n">
        <v>45366.43208810185</v>
      </c>
      <c r="B8844" t="n">
        <v>-1.5346818851</v>
      </c>
      <c r="C8844" t="n">
        <v>-0.4182530967355489</v>
      </c>
      <c r="D8844" t="n">
        <v>-0.9026138726499999</v>
      </c>
      <c r="E8844" t="n">
        <v>-0.4565564086388125</v>
      </c>
      <c r="F8844" t="n">
        <v>-10.40519888275</v>
      </c>
      <c r="G8844" t="n">
        <v>-10.27904378263966</v>
      </c>
    </row>
    <row r="8845">
      <c r="A8845" s="3" t="n">
        <v>45366.43208863426</v>
      </c>
      <c r="B8845" t="n">
        <v>-0.53151062335</v>
      </c>
      <c r="C8845" t="n">
        <v>-0.5390902951456891</v>
      </c>
      <c r="D8845" t="n">
        <v>-3.2968192103</v>
      </c>
      <c r="E8845" t="n">
        <v>-0.3783231381951058</v>
      </c>
      <c r="F8845" t="n">
        <v>-10.5536421438</v>
      </c>
      <c r="G8845" t="n">
        <v>-9.93772216356413</v>
      </c>
    </row>
    <row r="8846">
      <c r="A8846" s="3" t="n">
        <v>45366.43208920139</v>
      </c>
      <c r="B8846" t="n">
        <v>0.9624736642499999</v>
      </c>
      <c r="C8846" t="n">
        <v>-0.6070542200121229</v>
      </c>
      <c r="D8846" t="n">
        <v>-0.1652028259</v>
      </c>
      <c r="E8846" t="n">
        <v>-0.7049672425107247</v>
      </c>
      <c r="F8846" t="n">
        <v>-8.3342207291</v>
      </c>
      <c r="G8846" t="n">
        <v>-10.07793110749746</v>
      </c>
    </row>
    <row r="8847">
      <c r="A8847" s="3" t="n">
        <v>45366.43208975694</v>
      </c>
      <c r="B8847" t="n">
        <v>-0.4429271538999999</v>
      </c>
      <c r="C8847" t="n">
        <v>-0.4914181350158522</v>
      </c>
      <c r="D8847" t="n">
        <v>-1.7094560014</v>
      </c>
      <c r="E8847" t="n">
        <v>-0.3092714295363643</v>
      </c>
      <c r="F8847" t="n">
        <v>-9.677359126399999</v>
      </c>
      <c r="G8847" t="n">
        <v>-9.660816016489072</v>
      </c>
    </row>
    <row r="8848">
      <c r="A8848" s="3" t="n">
        <v>45366.43209032407</v>
      </c>
      <c r="B8848" t="n">
        <v>-0.97204495465</v>
      </c>
      <c r="C8848" t="n">
        <v>-0.3848573388072272</v>
      </c>
      <c r="D8848" t="n">
        <v>2.22900251175</v>
      </c>
      <c r="E8848" t="n">
        <v>-0.1341657844602567</v>
      </c>
      <c r="F8848" t="n">
        <v>-9.234431972499999</v>
      </c>
      <c r="G8848" t="n">
        <v>-9.602920595179164</v>
      </c>
    </row>
    <row r="8849">
      <c r="A8849" s="3" t="n">
        <v>45366.43209089121</v>
      </c>
      <c r="B8849" t="n">
        <v>-1.43891994785</v>
      </c>
      <c r="C8849" t="n">
        <v>-0.2854451104027979</v>
      </c>
      <c r="D8849" t="n">
        <v>1.45327688345</v>
      </c>
      <c r="E8849" t="n">
        <v>0.5246248463346169</v>
      </c>
      <c r="F8849" t="n">
        <v>-10.8217951814</v>
      </c>
      <c r="G8849" t="n">
        <v>-9.634502557184643</v>
      </c>
    </row>
    <row r="8850">
      <c r="A8850" s="3" t="n">
        <v>45366.43209145834</v>
      </c>
      <c r="B8850" t="n">
        <v>-0.16040737405</v>
      </c>
      <c r="C8850" t="n">
        <v>-0.5876662672282068</v>
      </c>
      <c r="D8850" t="n">
        <v>-0.35434368445</v>
      </c>
      <c r="E8850" t="n">
        <v>0.5287546803881136</v>
      </c>
      <c r="F8850" t="n">
        <v>-10.7906688743</v>
      </c>
      <c r="G8850" t="n">
        <v>-9.844561274496531</v>
      </c>
    </row>
    <row r="8851">
      <c r="A8851" s="3" t="n">
        <v>45366.43209201389</v>
      </c>
      <c r="B8851" t="n">
        <v>0.2011147782</v>
      </c>
      <c r="C8851" t="n">
        <v>-0.794114971514571</v>
      </c>
      <c r="D8851" t="n">
        <v>0.73980386935</v>
      </c>
      <c r="E8851" t="n">
        <v>-0.1285793314215621</v>
      </c>
      <c r="F8851" t="n">
        <v>-8.456323328249999</v>
      </c>
      <c r="G8851" t="n">
        <v>-10.22230913494362</v>
      </c>
    </row>
    <row r="8852">
      <c r="A8852" s="3" t="n">
        <v>45366.43209258102</v>
      </c>
      <c r="B8852" t="n">
        <v>-0.19153368115</v>
      </c>
      <c r="C8852" t="n">
        <v>-0.5927334250033817</v>
      </c>
      <c r="D8852" t="n">
        <v>-2.3199788038</v>
      </c>
      <c r="E8852" t="n">
        <v>-0.4754990617910269</v>
      </c>
      <c r="F8852" t="n">
        <v>-9.739611740599999</v>
      </c>
      <c r="G8852" t="n">
        <v>-9.731392944964362</v>
      </c>
    </row>
    <row r="8853">
      <c r="A8853" s="3" t="n">
        <v>45366.43209315972</v>
      </c>
      <c r="B8853" t="n">
        <v>-1.1276666835</v>
      </c>
      <c r="C8853" t="n">
        <v>-0.3610816530763413</v>
      </c>
      <c r="D8853" t="n">
        <v>0.29448389285</v>
      </c>
      <c r="E8853" t="n">
        <v>-1.473401226497557</v>
      </c>
      <c r="F8853" t="n">
        <v>-9.99818368115</v>
      </c>
      <c r="G8853" t="n">
        <v>-9.500628457698744</v>
      </c>
    </row>
    <row r="8854">
      <c r="A8854" s="3" t="n">
        <v>45366.43209371528</v>
      </c>
      <c r="B8854" t="n">
        <v>-1.1994905881</v>
      </c>
      <c r="C8854" t="n">
        <v>-0.1987827385425413</v>
      </c>
      <c r="D8854" t="n">
        <v>-3.0286661727</v>
      </c>
      <c r="E8854" t="n">
        <v>-1.460129423008279</v>
      </c>
      <c r="F8854" t="n">
        <v>-10.2471843313</v>
      </c>
      <c r="G8854" t="n">
        <v>-9.139444532006785</v>
      </c>
    </row>
    <row r="8855">
      <c r="A8855" s="3" t="n">
        <v>45366.43209428241</v>
      </c>
      <c r="B8855" t="n">
        <v>0.04069759749999999</v>
      </c>
      <c r="C8855" t="n">
        <v>-0.2577735557996511</v>
      </c>
      <c r="D8855" t="n">
        <v>-1.4652508031</v>
      </c>
      <c r="E8855" t="n">
        <v>-1.595962657999072</v>
      </c>
      <c r="F8855" t="n">
        <v>-8.851364610199999</v>
      </c>
      <c r="G8855" t="n">
        <v>-9.075320356372167</v>
      </c>
    </row>
    <row r="8856">
      <c r="A8856" s="3" t="n">
        <v>45366.43209483796</v>
      </c>
      <c r="B8856" t="n">
        <v>0.5027869455</v>
      </c>
      <c r="C8856" t="n">
        <v>-0.225806162732052</v>
      </c>
      <c r="D8856" t="n">
        <v>-1.13485495795</v>
      </c>
      <c r="E8856" t="n">
        <v>-1.7161921184211</v>
      </c>
      <c r="F8856" t="n">
        <v>-7.00783209</v>
      </c>
      <c r="G8856" t="n">
        <v>-9.116764082207833</v>
      </c>
    </row>
    <row r="8857">
      <c r="A8857" s="3" t="n">
        <v>45366.43209540509</v>
      </c>
      <c r="B8857" t="n">
        <v>0.4381415087</v>
      </c>
      <c r="C8857" t="n">
        <v>0.01614110583892779</v>
      </c>
      <c r="D8857" t="n">
        <v>-2.1715453494</v>
      </c>
      <c r="E8857" t="n">
        <v>-1.614241430663408</v>
      </c>
      <c r="F8857" t="n">
        <v>-9.923966953949998</v>
      </c>
      <c r="G8857" t="n">
        <v>-8.810947748058181</v>
      </c>
    </row>
    <row r="8858">
      <c r="A8858" s="3" t="n">
        <v>45366.43209597222</v>
      </c>
      <c r="B8858" t="n">
        <v>-0.12688824435</v>
      </c>
      <c r="C8858" t="n">
        <v>0.1998920329587419</v>
      </c>
      <c r="D8858" t="n">
        <v>0.18674803595</v>
      </c>
      <c r="E8858" t="n">
        <v>-1.530572601578792</v>
      </c>
      <c r="F8858" t="n">
        <v>-9.016567436099999</v>
      </c>
      <c r="G8858" t="n">
        <v>-8.622358256403286</v>
      </c>
    </row>
    <row r="8859">
      <c r="A8859" s="3" t="n">
        <v>45366.43209653935</v>
      </c>
      <c r="B8859" t="n">
        <v>-0.38786281415</v>
      </c>
      <c r="C8859" t="n">
        <v>0.2008293338210962</v>
      </c>
      <c r="D8859" t="n">
        <v>-2.6862964079</v>
      </c>
      <c r="E8859" t="n">
        <v>-0.5617858549578102</v>
      </c>
      <c r="F8859" t="n">
        <v>-9.0979626311</v>
      </c>
      <c r="G8859" t="n">
        <v>-8.954129867109465</v>
      </c>
    </row>
    <row r="8860">
      <c r="A8860" s="3" t="n">
        <v>45366.4320970949</v>
      </c>
      <c r="B8860" t="n">
        <v>-0.05027869455</v>
      </c>
      <c r="C8860" t="n">
        <v>-0.12879466625373</v>
      </c>
      <c r="D8860" t="n">
        <v>-0.6560158517499999</v>
      </c>
      <c r="E8860" t="n">
        <v>-0.6729626573229622</v>
      </c>
      <c r="F8860" t="n">
        <v>-8.702921349149999</v>
      </c>
      <c r="G8860" t="n">
        <v>-9.281482107564244</v>
      </c>
    </row>
    <row r="8861">
      <c r="A8861" s="3" t="n">
        <v>45366.43209766204</v>
      </c>
      <c r="B8861" t="n">
        <v>0.39504128195</v>
      </c>
      <c r="C8861" t="n">
        <v>-0.3921413938248264</v>
      </c>
      <c r="D8861" t="n">
        <v>-0.6943206266499999</v>
      </c>
      <c r="E8861" t="n">
        <v>-0.7332749263824031</v>
      </c>
      <c r="F8861" t="n">
        <v>-8.908821772549999</v>
      </c>
      <c r="G8861" t="n">
        <v>-9.25114931617858</v>
      </c>
    </row>
    <row r="8862">
      <c r="A8862" s="3" t="n">
        <v>45366.43209822917</v>
      </c>
      <c r="B8862" t="n">
        <v>-0.4165864919999999</v>
      </c>
      <c r="C8862" t="n">
        <v>-0.2553103264817023</v>
      </c>
      <c r="D8862" t="n">
        <v>1.41497210855</v>
      </c>
      <c r="E8862" t="n">
        <v>-0.3158473255554787</v>
      </c>
      <c r="F8862" t="n">
        <v>-9.47864697745</v>
      </c>
      <c r="G8862" t="n">
        <v>-9.182058175185922</v>
      </c>
    </row>
    <row r="8863">
      <c r="A8863" s="3" t="n">
        <v>45366.43209879629</v>
      </c>
      <c r="B8863" t="n">
        <v>-0.4549010735499999</v>
      </c>
      <c r="C8863" t="n">
        <v>-0.08759914695815874</v>
      </c>
      <c r="D8863" t="n">
        <v>0.5961560601499999</v>
      </c>
      <c r="E8863" t="n">
        <v>-0.3362910133594416</v>
      </c>
      <c r="F8863" t="n">
        <v>-10.67813756555</v>
      </c>
      <c r="G8863" t="n">
        <v>-9.11361550749676</v>
      </c>
    </row>
    <row r="8864">
      <c r="A8864" s="3" t="n">
        <v>45366.4320999074</v>
      </c>
      <c r="B8864" t="n">
        <v>-0.9672593094499999</v>
      </c>
      <c r="C8864" t="n">
        <v>-0.04828085820955716</v>
      </c>
      <c r="D8864" t="n">
        <v>-3.38061703455</v>
      </c>
      <c r="E8864" t="n">
        <v>-0.1393184361072263</v>
      </c>
      <c r="F8864" t="n">
        <v>-8.015788996949999</v>
      </c>
      <c r="G8864" t="n">
        <v>-9.248378331781492</v>
      </c>
    </row>
    <row r="8865">
      <c r="A8865" s="3" t="n">
        <v>45366.43209994213</v>
      </c>
      <c r="B8865" t="n">
        <v>0.208293246</v>
      </c>
      <c r="C8865" t="n">
        <v>-0.1110496816643359</v>
      </c>
      <c r="D8865" t="n">
        <v>-0.009581097049999999</v>
      </c>
      <c r="E8865" t="n">
        <v>-0.3833032019458053</v>
      </c>
      <c r="F8865" t="n">
        <v>-8.461108973449999</v>
      </c>
      <c r="G8865" t="n">
        <v>-9.306458867897227</v>
      </c>
    </row>
    <row r="8866">
      <c r="A8866" s="3" t="n">
        <v>45366.43210048611</v>
      </c>
      <c r="B8866" t="n">
        <v>1.2665288475</v>
      </c>
      <c r="C8866" t="n">
        <v>-0.1389591789710959</v>
      </c>
      <c r="D8866" t="n">
        <v>1.4724292709</v>
      </c>
      <c r="E8866" t="n">
        <v>-0.4459094727475538</v>
      </c>
      <c r="F8866" t="n">
        <v>-10.5153373689</v>
      </c>
      <c r="G8866" t="n">
        <v>-9.261872967961214</v>
      </c>
    </row>
    <row r="8867">
      <c r="A8867" s="3" t="n">
        <v>45366.43210104167</v>
      </c>
      <c r="B8867" t="n">
        <v>-0.4501056217</v>
      </c>
      <c r="C8867" t="n">
        <v>-0.3729162680058286</v>
      </c>
      <c r="D8867" t="n">
        <v>-1.41257928595</v>
      </c>
      <c r="E8867" t="n">
        <v>-0.7586683436141047</v>
      </c>
      <c r="F8867" t="n">
        <v>-8.18099182285</v>
      </c>
      <c r="G8867" t="n">
        <v>-9.339803558095713</v>
      </c>
    </row>
    <row r="8868">
      <c r="A8868" s="3" t="n">
        <v>45366.4321016088</v>
      </c>
      <c r="B8868" t="n">
        <v>-0.7493849664</v>
      </c>
      <c r="C8868" t="n">
        <v>-0.3459429285952225</v>
      </c>
      <c r="D8868" t="n">
        <v>-0.6679799647499999</v>
      </c>
      <c r="E8868" t="n">
        <v>-0.3214608897524485</v>
      </c>
      <c r="F8868" t="n">
        <v>-10.6996827756</v>
      </c>
      <c r="G8868" t="n">
        <v>-9.295106356111097</v>
      </c>
    </row>
    <row r="8869">
      <c r="A8869" s="3" t="n">
        <v>45366.43210217592</v>
      </c>
      <c r="B8869" t="n">
        <v>-0.6416491095</v>
      </c>
      <c r="C8869" t="n">
        <v>-0.4358568792805375</v>
      </c>
      <c r="D8869" t="n">
        <v>-0.01436674225</v>
      </c>
      <c r="E8869" t="n">
        <v>0.1341800715377628</v>
      </c>
      <c r="F8869" t="n">
        <v>-9.2272535047</v>
      </c>
      <c r="G8869" t="n">
        <v>-9.998565523298279</v>
      </c>
    </row>
    <row r="8870">
      <c r="A8870" s="3" t="n">
        <v>45366.43210329861</v>
      </c>
      <c r="B8870" t="n">
        <v>-0.6344608350500001</v>
      </c>
      <c r="C8870" t="n">
        <v>-0.415134536316901</v>
      </c>
      <c r="D8870" t="n">
        <v>-0.08140500164999999</v>
      </c>
      <c r="E8870" t="n">
        <v>-0.1243544711581589</v>
      </c>
      <c r="F8870" t="n">
        <v>-9.89523346945</v>
      </c>
      <c r="G8870" t="n">
        <v>-10.28305582259653</v>
      </c>
    </row>
    <row r="8871">
      <c r="A8871" s="3" t="n">
        <v>45366.43210386574</v>
      </c>
      <c r="B8871" t="n">
        <v>-1.06542387595</v>
      </c>
      <c r="C8871" t="n">
        <v>-0.01475061887808876</v>
      </c>
      <c r="D8871" t="n">
        <v>-0.38546999155</v>
      </c>
      <c r="E8871" t="n">
        <v>-0.04371020495186506</v>
      </c>
      <c r="F8871" t="n">
        <v>-10.5919469187</v>
      </c>
      <c r="G8871" t="n">
        <v>-10.37082051677917</v>
      </c>
    </row>
    <row r="8872">
      <c r="A8872" s="3" t="n">
        <v>45366.4321044213</v>
      </c>
      <c r="B8872" t="n">
        <v>1.78607535785</v>
      </c>
      <c r="C8872" t="n">
        <v>0.5830071483865984</v>
      </c>
      <c r="D8872" t="n">
        <v>1.78607535785</v>
      </c>
      <c r="E8872" t="n">
        <v>0.5789271705187662</v>
      </c>
      <c r="F8872" t="n">
        <v>-10.06043629535</v>
      </c>
      <c r="G8872" t="n">
        <v>-10.58052825203022</v>
      </c>
    </row>
    <row r="8873">
      <c r="A8873" s="3" t="n">
        <v>45366.432105</v>
      </c>
      <c r="B8873" t="n">
        <v>0.5458773656</v>
      </c>
      <c r="C8873" t="n">
        <v>1.266990903016204</v>
      </c>
      <c r="D8873" t="n">
        <v>0.0383047749</v>
      </c>
      <c r="E8873" t="n">
        <v>0.8978862215550143</v>
      </c>
      <c r="F8873" t="n">
        <v>-12.55279639285</v>
      </c>
      <c r="G8873" t="n">
        <v>-10.47076968784525</v>
      </c>
    </row>
    <row r="8874">
      <c r="A8874" s="3" t="n">
        <v>45366.43210555556</v>
      </c>
      <c r="B8874" t="n">
        <v>2.36068620795</v>
      </c>
      <c r="C8874" t="n">
        <v>1.522925129028093</v>
      </c>
      <c r="D8874" t="n">
        <v>0.5410917204</v>
      </c>
      <c r="E8874" t="n">
        <v>1.081699234598838</v>
      </c>
      <c r="F8874" t="n">
        <v>-10.084374328</v>
      </c>
      <c r="G8874" t="n">
        <v>-10.82424051186728</v>
      </c>
    </row>
    <row r="8875">
      <c r="A8875" s="3" t="n">
        <v>45366.43210611111</v>
      </c>
      <c r="B8875" t="n">
        <v>2.19787620465</v>
      </c>
      <c r="C8875" t="n">
        <v>1.594589726999072</v>
      </c>
      <c r="D8875" t="n">
        <v>1.3239958165</v>
      </c>
      <c r="E8875" t="n">
        <v>0.995603339646856</v>
      </c>
      <c r="F8875" t="n">
        <v>-9.988612390750001</v>
      </c>
      <c r="G8875" t="n">
        <v>-10.92500902968383</v>
      </c>
    </row>
    <row r="8876">
      <c r="A8876" s="3" t="n">
        <v>45366.43210668981</v>
      </c>
      <c r="B8876" t="n">
        <v>1.1851336525</v>
      </c>
      <c r="C8876" t="n">
        <v>1.74991154151807</v>
      </c>
      <c r="D8876" t="n">
        <v>1.9416970867</v>
      </c>
      <c r="E8876" t="n">
        <v>0.8035771543610746</v>
      </c>
      <c r="F8876" t="n">
        <v>-10.33816062335</v>
      </c>
      <c r="G8876" t="n">
        <v>-11.14461620093103</v>
      </c>
    </row>
    <row r="8877">
      <c r="A8877" s="3" t="n">
        <v>45366.43210725694</v>
      </c>
      <c r="B8877" t="n">
        <v>2.02549491095</v>
      </c>
      <c r="C8877" t="n">
        <v>1.573125370378093</v>
      </c>
      <c r="D8877" t="n">
        <v>0.9193734375</v>
      </c>
      <c r="E8877" t="n">
        <v>0.4736406901863649</v>
      </c>
      <c r="F8877" t="n">
        <v>-11.6501825202</v>
      </c>
      <c r="G8877" t="n">
        <v>-10.94574076782963</v>
      </c>
    </row>
    <row r="8878">
      <c r="A8878" s="3" t="n">
        <v>45366.4321078125</v>
      </c>
      <c r="B8878" t="n">
        <v>-0.1340765188</v>
      </c>
      <c r="C8878" t="n">
        <v>1.460720770861076</v>
      </c>
      <c r="D8878" t="n">
        <v>-0.208293246</v>
      </c>
      <c r="E8878" t="n">
        <v>0.5969284995676006</v>
      </c>
      <c r="F8878" t="n">
        <v>-11.9566403327</v>
      </c>
      <c r="G8878" t="n">
        <v>-10.84968751135446</v>
      </c>
    </row>
    <row r="8879">
      <c r="A8879" s="3" t="n">
        <v>45366.43210836806</v>
      </c>
      <c r="B8879" t="n">
        <v>1.40779364075</v>
      </c>
      <c r="C8879" t="n">
        <v>0.9332425551256434</v>
      </c>
      <c r="D8879" t="n">
        <v>-0.6344608350500001</v>
      </c>
      <c r="E8879" t="n">
        <v>0.9147541853194664</v>
      </c>
      <c r="F8879" t="n">
        <v>-11.05641928265</v>
      </c>
      <c r="G8879" t="n">
        <v>-11.17733580291448</v>
      </c>
    </row>
    <row r="8880">
      <c r="A8880" s="3" t="n">
        <v>45366.43210894676</v>
      </c>
      <c r="B8880" t="n">
        <v>2.37265032095</v>
      </c>
      <c r="C8880" t="n">
        <v>0.9098303555058299</v>
      </c>
      <c r="D8880" t="n">
        <v>0.7924851931499999</v>
      </c>
      <c r="E8880" t="n">
        <v>0.9140724059808882</v>
      </c>
      <c r="F8880" t="n">
        <v>-10.9726214584</v>
      </c>
      <c r="G8880" t="n">
        <v>-10.86848306475667</v>
      </c>
    </row>
    <row r="8881">
      <c r="A8881" s="3" t="n">
        <v>45366.43210951389</v>
      </c>
      <c r="B8881" t="n">
        <v>0.6919278040499999</v>
      </c>
      <c r="C8881" t="n">
        <v>1.148010407480073</v>
      </c>
      <c r="D8881" t="n">
        <v>1.3982125437</v>
      </c>
      <c r="E8881" t="n">
        <v>0.9736311631430097</v>
      </c>
      <c r="F8881" t="n">
        <v>-9.009379161649999</v>
      </c>
      <c r="G8881" t="n">
        <v>-10.76943388813616</v>
      </c>
    </row>
    <row r="8882">
      <c r="A8882" s="3" t="n">
        <v>45366.43211006944</v>
      </c>
      <c r="B8882" t="n">
        <v>-0.06703825939999999</v>
      </c>
      <c r="C8882" t="n">
        <v>1.093608073753383</v>
      </c>
      <c r="D8882" t="n">
        <v>2.19787620465</v>
      </c>
      <c r="E8882" t="n">
        <v>0.8906427189782076</v>
      </c>
      <c r="F8882" t="n">
        <v>-11.7890446842</v>
      </c>
      <c r="G8882" t="n">
        <v>-10.21675943969793</v>
      </c>
    </row>
    <row r="8883">
      <c r="A8883" s="3" t="n">
        <v>45366.43211064815</v>
      </c>
      <c r="B8883" t="n">
        <v>0.6512203999</v>
      </c>
      <c r="C8883" t="n">
        <v>1.127433564113756</v>
      </c>
      <c r="D8883" t="n">
        <v>2.2505477218</v>
      </c>
      <c r="E8883" t="n">
        <v>0.7847785378094427</v>
      </c>
      <c r="F8883" t="n">
        <v>-10.23042476645</v>
      </c>
      <c r="G8883" t="n">
        <v>-10.27764175172019</v>
      </c>
    </row>
    <row r="8884">
      <c r="A8884" s="3" t="n">
        <v>45366.43211120371</v>
      </c>
      <c r="B8884" t="n">
        <v>2.50911966235</v>
      </c>
      <c r="C8884" t="n">
        <v>0.9598053867956904</v>
      </c>
      <c r="D8884" t="n">
        <v>-1.2521719119</v>
      </c>
      <c r="E8884" t="n">
        <v>0.4428423686672507</v>
      </c>
      <c r="F8884" t="n">
        <v>-9.25119153735</v>
      </c>
      <c r="G8884" t="n">
        <v>-10.36632804240959</v>
      </c>
    </row>
    <row r="8885">
      <c r="A8885" s="3" t="n">
        <v>45366.43211177083</v>
      </c>
      <c r="B8885" t="n">
        <v>1.5346818851</v>
      </c>
      <c r="C8885" t="n">
        <v>0.8761703437919603</v>
      </c>
      <c r="D8885" t="n">
        <v>-0.6153084475999999</v>
      </c>
      <c r="E8885" t="n">
        <v>-0.3632394132475534</v>
      </c>
      <c r="F8885" t="n">
        <v>-11.59511818045</v>
      </c>
      <c r="G8885" t="n">
        <v>-10.51297730371133</v>
      </c>
    </row>
    <row r="8886">
      <c r="A8886" s="3" t="n">
        <v>45366.43211232639</v>
      </c>
      <c r="B8886" t="n">
        <v>-0.03591195229999999</v>
      </c>
      <c r="C8886" t="n">
        <v>1.410897182592778</v>
      </c>
      <c r="D8886" t="n">
        <v>-1.72142992105</v>
      </c>
      <c r="E8886" t="n">
        <v>-0.7619653439159695</v>
      </c>
      <c r="F8886" t="n">
        <v>-9.241620246949999</v>
      </c>
      <c r="G8886" t="n">
        <v>-10.77081991752882</v>
      </c>
    </row>
    <row r="8887">
      <c r="A8887" s="3" t="n">
        <v>45366.43211289352</v>
      </c>
      <c r="B8887" t="n">
        <v>0.821208871</v>
      </c>
      <c r="C8887" t="n">
        <v>1.530942694034503</v>
      </c>
      <c r="D8887" t="n">
        <v>-0.4764462836</v>
      </c>
      <c r="E8887" t="n">
        <v>-1.357737298844643</v>
      </c>
      <c r="F8887" t="n">
        <v>-12.38520074435</v>
      </c>
      <c r="G8887" t="n">
        <v>-10.57977000825283</v>
      </c>
    </row>
    <row r="8888">
      <c r="A8888" s="3" t="n">
        <v>45366.43211346065</v>
      </c>
      <c r="B8888" t="n">
        <v>1.68791079135</v>
      </c>
      <c r="C8888" t="n">
        <v>1.065865655245807</v>
      </c>
      <c r="D8888" t="n">
        <v>-1.2856910416</v>
      </c>
      <c r="E8888" t="n">
        <v>-1.431382565803734</v>
      </c>
      <c r="F8888" t="n">
        <v>-10.0125504234</v>
      </c>
      <c r="G8888" t="n">
        <v>-10.68706838340994</v>
      </c>
    </row>
    <row r="8889">
      <c r="A8889" s="3" t="n">
        <v>45366.43211458333</v>
      </c>
      <c r="B8889" t="n">
        <v>1.1252738609</v>
      </c>
      <c r="C8889" t="n">
        <v>0.3793887713024486</v>
      </c>
      <c r="D8889" t="n">
        <v>-2.0063425235</v>
      </c>
      <c r="E8889" t="n">
        <v>-1.744369778457814</v>
      </c>
      <c r="F8889" t="n">
        <v>-10.91277147345</v>
      </c>
      <c r="G8889" t="n">
        <v>-10.70878421545434</v>
      </c>
    </row>
    <row r="8890">
      <c r="A8890" s="3" t="n">
        <v>45366.43211460648</v>
      </c>
      <c r="B8890" t="n">
        <v>2.0087353461</v>
      </c>
      <c r="C8890" t="n">
        <v>0.2865003196583923</v>
      </c>
      <c r="D8890" t="n">
        <v>-0.56024410785</v>
      </c>
      <c r="E8890" t="n">
        <v>-1.90978188146912</v>
      </c>
      <c r="F8890" t="n">
        <v>-10.53688257895</v>
      </c>
      <c r="G8890" t="n">
        <v>-10.43859722378196</v>
      </c>
    </row>
    <row r="8891">
      <c r="A8891" s="3" t="n">
        <v>45366.43211515046</v>
      </c>
      <c r="B8891" t="n">
        <v>-1.3958197211</v>
      </c>
      <c r="C8891" t="n">
        <v>0.2540246038027978</v>
      </c>
      <c r="D8891" t="n">
        <v>-3.27766682285</v>
      </c>
      <c r="E8891" t="n">
        <v>-1.926100398521684</v>
      </c>
      <c r="F8891" t="n">
        <v>-9.785104789949999</v>
      </c>
      <c r="G8891" t="n">
        <v>-10.36067637171949</v>
      </c>
    </row>
    <row r="8892">
      <c r="A8892" s="3" t="n">
        <v>45366.43211571759</v>
      </c>
      <c r="B8892" t="n">
        <v>-1.85789926245</v>
      </c>
      <c r="C8892" t="n">
        <v>-0.2514866473546628</v>
      </c>
      <c r="D8892" t="n">
        <v>-1.7094560014</v>
      </c>
      <c r="E8892" t="n">
        <v>-2.1341383058725</v>
      </c>
      <c r="F8892" t="n">
        <v>-10.0101576008</v>
      </c>
      <c r="G8892" t="n">
        <v>-9.767545628805504</v>
      </c>
    </row>
    <row r="8893">
      <c r="A8893" s="3" t="n">
        <v>45366.43211627315</v>
      </c>
      <c r="B8893" t="n">
        <v>-0.52433215555</v>
      </c>
      <c r="C8893" t="n">
        <v>-0.5048715786937077</v>
      </c>
      <c r="D8893" t="n">
        <v>-4.03662307965</v>
      </c>
      <c r="E8893" t="n">
        <v>-2.168838805437302</v>
      </c>
      <c r="F8893" t="n">
        <v>-10.3860464953</v>
      </c>
      <c r="G8893" t="n">
        <v>-10.0407077614977</v>
      </c>
    </row>
    <row r="8894">
      <c r="A8894" s="3" t="n">
        <v>45366.43211684027</v>
      </c>
      <c r="B8894" t="n">
        <v>1.21385733035</v>
      </c>
      <c r="C8894" t="n">
        <v>-0.5779534776125891</v>
      </c>
      <c r="D8894" t="n">
        <v>0.22026716565</v>
      </c>
      <c r="E8894" t="n">
        <v>-2.046789422793595</v>
      </c>
      <c r="F8894" t="n">
        <v>-9.581597189149999</v>
      </c>
      <c r="G8894" t="n">
        <v>-9.669729141232194</v>
      </c>
    </row>
    <row r="8895">
      <c r="A8895" s="3" t="n">
        <v>45366.43211739583</v>
      </c>
      <c r="B8895" t="n">
        <v>-0.28251977985</v>
      </c>
      <c r="C8895" t="n">
        <v>-0.502126151020864</v>
      </c>
      <c r="D8895" t="n">
        <v>-1.9728233938</v>
      </c>
      <c r="E8895" t="n">
        <v>-2.193326810563642</v>
      </c>
      <c r="F8895" t="n">
        <v>-9.270343924800001</v>
      </c>
      <c r="G8895" t="n">
        <v>-9.917028714786042</v>
      </c>
    </row>
    <row r="8896">
      <c r="A8896" s="3" t="n">
        <v>45366.43211797454</v>
      </c>
      <c r="B8896" t="n">
        <v>-1.2569575571</v>
      </c>
      <c r="C8896" t="n">
        <v>0.05866975805139882</v>
      </c>
      <c r="D8896" t="n">
        <v>-2.2218142373</v>
      </c>
      <c r="E8896" t="n">
        <v>-1.262551530856297</v>
      </c>
      <c r="F8896" t="n">
        <v>-9.61272349625</v>
      </c>
      <c r="G8896" t="n">
        <v>-9.625544628166461</v>
      </c>
    </row>
    <row r="8897">
      <c r="A8897" s="3" t="n">
        <v>45366.43211854167</v>
      </c>
      <c r="B8897" t="n">
        <v>0.4165864919999999</v>
      </c>
      <c r="C8897" t="n">
        <v>0.01746662660093251</v>
      </c>
      <c r="D8897" t="n">
        <v>-1.7764942608</v>
      </c>
      <c r="E8897" t="n">
        <v>-1.169882231551518</v>
      </c>
      <c r="F8897" t="n">
        <v>-11.1665577688</v>
      </c>
      <c r="G8897" t="n">
        <v>-9.665927818524036</v>
      </c>
    </row>
    <row r="8898">
      <c r="A8898" s="3" t="n">
        <v>45366.43211909722</v>
      </c>
      <c r="B8898" t="n">
        <v>-0.3830673623</v>
      </c>
      <c r="C8898" t="n">
        <v>-0.3025285232960382</v>
      </c>
      <c r="D8898" t="n">
        <v>-0.7326254015499999</v>
      </c>
      <c r="E8898" t="n">
        <v>-0.7746607495503516</v>
      </c>
      <c r="F8898" t="n">
        <v>-8.39646353665</v>
      </c>
      <c r="G8898" t="n">
        <v>-9.947087148564947</v>
      </c>
    </row>
    <row r="8899">
      <c r="A8899" s="3" t="n">
        <v>45366.43211965277</v>
      </c>
      <c r="B8899" t="n">
        <v>0.11970977655</v>
      </c>
      <c r="C8899" t="n">
        <v>-0.5517360731876473</v>
      </c>
      <c r="D8899" t="n">
        <v>-1.1157025705</v>
      </c>
      <c r="E8899" t="n">
        <v>-0.9570622679145713</v>
      </c>
      <c r="F8899" t="n">
        <v>-11.36048427255</v>
      </c>
      <c r="G8899" t="n">
        <v>-10.34164392714257</v>
      </c>
    </row>
    <row r="8900">
      <c r="A8900" s="3" t="n">
        <v>45366.43212023148</v>
      </c>
      <c r="B8900" t="n">
        <v>-0.08858346944999999</v>
      </c>
      <c r="C8900" t="n">
        <v>-0.3378590486898611</v>
      </c>
      <c r="D8900" t="n">
        <v>1.92493752185</v>
      </c>
      <c r="E8900" t="n">
        <v>-0.8741981556130558</v>
      </c>
      <c r="F8900" t="n">
        <v>-8.082827256349999</v>
      </c>
      <c r="G8900" t="n">
        <v>-10.49824412649746</v>
      </c>
    </row>
    <row r="8901">
      <c r="A8901" s="3" t="n">
        <v>45366.43212079861</v>
      </c>
      <c r="B8901" t="n">
        <v>-1.48679601315</v>
      </c>
      <c r="C8901" t="n">
        <v>-0.3608642151863645</v>
      </c>
      <c r="D8901" t="n">
        <v>-3.14359030405</v>
      </c>
      <c r="E8901" t="n">
        <v>-1.193141296559794</v>
      </c>
      <c r="F8901" t="n">
        <v>-12.52167008575</v>
      </c>
      <c r="G8901" t="n">
        <v>-10.49689812378115</v>
      </c>
    </row>
    <row r="8902">
      <c r="A8902" s="3" t="n">
        <v>45366.43212135417</v>
      </c>
      <c r="B8902" t="n">
        <v>-0.5865749630999999</v>
      </c>
      <c r="C8902" t="n">
        <v>-0.5500793436800715</v>
      </c>
      <c r="D8902" t="n">
        <v>-0.7278397563499999</v>
      </c>
      <c r="E8902" t="n">
        <v>-1.519187195225412</v>
      </c>
      <c r="F8902" t="n">
        <v>-11.29105319055</v>
      </c>
      <c r="G8902" t="n">
        <v>-10.47078022599362</v>
      </c>
    </row>
    <row r="8903">
      <c r="A8903" s="3" t="n">
        <v>45366.43212192129</v>
      </c>
      <c r="B8903" t="n">
        <v>-0.15083608365</v>
      </c>
      <c r="C8903" t="n">
        <v>-0.4830767448255259</v>
      </c>
      <c r="D8903" t="n">
        <v>-2.2409764314</v>
      </c>
      <c r="E8903" t="n">
        <v>-1.66070056076469</v>
      </c>
      <c r="F8903" t="n">
        <v>-10.16817215225</v>
      </c>
      <c r="G8903" t="n">
        <v>-10.54814324197229</v>
      </c>
    </row>
    <row r="8904">
      <c r="A8904" s="3" t="n">
        <v>45366.4321225</v>
      </c>
      <c r="B8904" t="n">
        <v>0.1436478092</v>
      </c>
      <c r="C8904" t="n">
        <v>-0.6562355984317035</v>
      </c>
      <c r="D8904" t="n">
        <v>-2.88022291165</v>
      </c>
      <c r="E8904" t="n">
        <v>-1.952675985694528</v>
      </c>
      <c r="F8904" t="n">
        <v>-9.528925672</v>
      </c>
      <c r="G8904" t="n">
        <v>-10.28344692277101</v>
      </c>
    </row>
    <row r="8905">
      <c r="A8905" s="3" t="n">
        <v>45366.43212305556</v>
      </c>
      <c r="B8905" t="n">
        <v>-0.9121949697</v>
      </c>
      <c r="C8905" t="n">
        <v>-0.3487290458648028</v>
      </c>
      <c r="D8905" t="n">
        <v>-1.7741014382</v>
      </c>
      <c r="E8905" t="n">
        <v>-1.865279349487768</v>
      </c>
      <c r="F8905" t="n">
        <v>-9.92875259915</v>
      </c>
      <c r="G8905" t="n">
        <v>-10.11003741667707</v>
      </c>
    </row>
    <row r="8906">
      <c r="A8906" s="3" t="n">
        <v>45366.43212361111</v>
      </c>
      <c r="B8906" t="n">
        <v>-0.1699884711</v>
      </c>
      <c r="C8906" t="n">
        <v>0.1255453047831006</v>
      </c>
      <c r="D8906" t="n">
        <v>-0.2753315054</v>
      </c>
      <c r="E8906" t="n">
        <v>-0.8500698876686503</v>
      </c>
      <c r="F8906" t="n">
        <v>-9.9072073891</v>
      </c>
      <c r="G8906" t="n">
        <v>-9.30373337355492</v>
      </c>
    </row>
    <row r="8907">
      <c r="A8907" s="3" t="n">
        <v>45366.43212417824</v>
      </c>
      <c r="B8907" t="n">
        <v>-0.1340765188</v>
      </c>
      <c r="C8907" t="n">
        <v>0.1925717916312359</v>
      </c>
      <c r="D8907" t="n">
        <v>-0.09816456649999999</v>
      </c>
      <c r="E8907" t="n">
        <v>-0.7323067882919603</v>
      </c>
      <c r="F8907" t="n">
        <v>-9.265558279599999</v>
      </c>
      <c r="G8907" t="n">
        <v>-9.399277484306435</v>
      </c>
    </row>
    <row r="8908">
      <c r="A8908" s="3" t="n">
        <v>45366.43212474537</v>
      </c>
      <c r="B8908" t="n">
        <v>-0.18435521335</v>
      </c>
      <c r="C8908" t="n">
        <v>0.3083426780611896</v>
      </c>
      <c r="D8908" t="n">
        <v>-1.1492217002</v>
      </c>
      <c r="E8908" t="n">
        <v>0.618709389248137</v>
      </c>
      <c r="F8908" t="n">
        <v>-9.797068902949999</v>
      </c>
      <c r="G8908" t="n">
        <v>-9.252236208457251</v>
      </c>
    </row>
    <row r="8909">
      <c r="A8909" s="3" t="n">
        <v>45366.4321253125</v>
      </c>
      <c r="B8909" t="n">
        <v>2.0757736055</v>
      </c>
      <c r="C8909" t="n">
        <v>0.3387865886208634</v>
      </c>
      <c r="D8909" t="n">
        <v>2.2050644791</v>
      </c>
      <c r="E8909" t="n">
        <v>0.9756523388532663</v>
      </c>
      <c r="F8909" t="n">
        <v>-8.274360937499999</v>
      </c>
      <c r="G8909" t="n">
        <v>-9.58019650693068</v>
      </c>
    </row>
    <row r="8910">
      <c r="A8910" s="3" t="n">
        <v>45366.43212643518</v>
      </c>
      <c r="B8910" t="n">
        <v>0.5865749630999999</v>
      </c>
      <c r="C8910" t="n">
        <v>0.5291231041131716</v>
      </c>
      <c r="D8910" t="n">
        <v>1.54187015955</v>
      </c>
      <c r="E8910" t="n">
        <v>1.742433433698956</v>
      </c>
      <c r="F8910" t="n">
        <v>-9.557649349849999</v>
      </c>
      <c r="G8910" t="n">
        <v>-9.654746683090002</v>
      </c>
    </row>
    <row r="8911">
      <c r="A8911" s="3" t="n">
        <v>45366.43212700231</v>
      </c>
      <c r="B8911" t="n">
        <v>-0.5961560601499999</v>
      </c>
      <c r="C8911" t="n">
        <v>0.221030461337996</v>
      </c>
      <c r="D8911" t="n">
        <v>0.6608014969499999</v>
      </c>
      <c r="E8911" t="n">
        <v>1.268934105572264</v>
      </c>
      <c r="F8911" t="n">
        <v>-10.68292321075</v>
      </c>
      <c r="G8911" t="n">
        <v>-9.68139606016075</v>
      </c>
    </row>
    <row r="8912">
      <c r="A8912" s="3" t="n">
        <v>45366.43212756945</v>
      </c>
      <c r="B8912" t="n">
        <v>0.06943108200000001</v>
      </c>
      <c r="C8912" t="n">
        <v>-0.03623163994627052</v>
      </c>
      <c r="D8912" t="n">
        <v>4.68305783435</v>
      </c>
      <c r="E8912" t="n">
        <v>1.596883225836251</v>
      </c>
      <c r="F8912" t="n">
        <v>-9.014164806849999</v>
      </c>
      <c r="G8912" t="n">
        <v>-9.861855244623221</v>
      </c>
    </row>
    <row r="8913">
      <c r="A8913" s="3" t="n">
        <v>45366.432128125</v>
      </c>
      <c r="B8913" t="n">
        <v>-0.4405343312999999</v>
      </c>
      <c r="C8913" t="n">
        <v>-0.3874090565684161</v>
      </c>
      <c r="D8913" t="n">
        <v>-1.5394675303</v>
      </c>
      <c r="E8913" t="n">
        <v>1.672715970087767</v>
      </c>
      <c r="F8913" t="n">
        <v>-11.85848557285</v>
      </c>
      <c r="G8913" t="n">
        <v>-10.00870546224233</v>
      </c>
    </row>
    <row r="8914">
      <c r="A8914" s="3" t="n">
        <v>45366.43212869213</v>
      </c>
      <c r="B8914" t="n">
        <v>0.0287334845</v>
      </c>
      <c r="C8914" t="n">
        <v>-0.5642001196037312</v>
      </c>
      <c r="D8914" t="n">
        <v>3.258504628749999</v>
      </c>
      <c r="E8914" t="n">
        <v>0.8541149136300719</v>
      </c>
      <c r="F8914" t="n">
        <v>-8.73165483365</v>
      </c>
      <c r="G8914" t="n">
        <v>-10.1452199965259</v>
      </c>
    </row>
    <row r="8915">
      <c r="A8915" s="3" t="n">
        <v>45366.43212924768</v>
      </c>
      <c r="B8915" t="n">
        <v>-1.44849123825</v>
      </c>
      <c r="C8915" t="n">
        <v>-0.1575978259733104</v>
      </c>
      <c r="D8915" t="n">
        <v>-2.97360183295</v>
      </c>
      <c r="E8915" t="n">
        <v>0.7953815837986035</v>
      </c>
      <c r="F8915" t="n">
        <v>-9.414001540649998</v>
      </c>
      <c r="G8915" t="n">
        <v>-9.783020408208884</v>
      </c>
    </row>
    <row r="8916">
      <c r="A8916" s="3" t="n">
        <v>45366.43213038195</v>
      </c>
      <c r="B8916" t="n">
        <v>0.1412549866</v>
      </c>
      <c r="C8916" t="n">
        <v>0.08697874490454574</v>
      </c>
      <c r="D8916" t="n">
        <v>4.3981452319</v>
      </c>
      <c r="E8916" t="n">
        <v>0.6419631508932416</v>
      </c>
      <c r="F8916" t="n">
        <v>-10.37167975305</v>
      </c>
      <c r="G8916" t="n">
        <v>-9.519173335753873</v>
      </c>
    </row>
    <row r="8917">
      <c r="A8917" s="3" t="n">
        <v>45366.43213040509</v>
      </c>
      <c r="B8917" t="n">
        <v>0.25378629535</v>
      </c>
      <c r="C8917" t="n">
        <v>0.3102979960589753</v>
      </c>
      <c r="D8917" t="n">
        <v>-0.33039584515</v>
      </c>
      <c r="E8917" t="n">
        <v>0.8257703119501187</v>
      </c>
      <c r="F8917" t="n">
        <v>-9.8114356452</v>
      </c>
      <c r="G8917" t="n">
        <v>-9.59704268575935</v>
      </c>
    </row>
    <row r="8918">
      <c r="A8918" s="3" t="n">
        <v>45366.43213094908</v>
      </c>
      <c r="B8918" t="n">
        <v>1.4939842876</v>
      </c>
      <c r="C8918" t="n">
        <v>0.3606480574185325</v>
      </c>
      <c r="D8918" t="n">
        <v>-0.76375170865</v>
      </c>
      <c r="E8918" t="n">
        <v>1.361200829321915</v>
      </c>
      <c r="F8918" t="n">
        <v>-9.054872210999999</v>
      </c>
      <c r="G8918" t="n">
        <v>-9.506938248327065</v>
      </c>
    </row>
    <row r="8919">
      <c r="A8919" s="3" t="n">
        <v>45366.43213150463</v>
      </c>
      <c r="B8919" t="n">
        <v>0.8164232258</v>
      </c>
      <c r="C8919" t="n">
        <v>0.4017677294770408</v>
      </c>
      <c r="D8919" t="n">
        <v>3.14598312665</v>
      </c>
      <c r="E8919" t="n">
        <v>1.245454265212707</v>
      </c>
      <c r="F8919" t="n">
        <v>-8.908821772549999</v>
      </c>
      <c r="G8919" t="n">
        <v>-9.816309915999211</v>
      </c>
    </row>
    <row r="8920">
      <c r="A8920" s="3" t="n">
        <v>45366.43213208333</v>
      </c>
      <c r="B8920" t="n">
        <v>-0.28491260245</v>
      </c>
      <c r="C8920" t="n">
        <v>0.5640098843093257</v>
      </c>
      <c r="D8920" t="n">
        <v>1.65199883905</v>
      </c>
      <c r="E8920" t="n">
        <v>1.877021292717721</v>
      </c>
      <c r="F8920" t="n">
        <v>-10.22563912125</v>
      </c>
      <c r="G8920" t="n">
        <v>-9.758046368135457</v>
      </c>
    </row>
    <row r="8921">
      <c r="A8921" s="3" t="n">
        <v>45366.43213263889</v>
      </c>
      <c r="B8921" t="n">
        <v>0.4453199764999999</v>
      </c>
      <c r="C8921" t="n">
        <v>0.1916523439009329</v>
      </c>
      <c r="D8921" t="n">
        <v>3.18189507895</v>
      </c>
      <c r="E8921" t="n">
        <v>1.321287443791379</v>
      </c>
      <c r="F8921" t="n">
        <v>-10.6637708233</v>
      </c>
      <c r="G8921" t="n">
        <v>-10.02237474365749</v>
      </c>
    </row>
    <row r="8922">
      <c r="A8922" s="3" t="n">
        <v>45366.43213320602</v>
      </c>
      <c r="B8922" t="n">
        <v>-0.8475495329</v>
      </c>
      <c r="C8922" t="n">
        <v>0.1070680217490679</v>
      </c>
      <c r="D8922" t="n">
        <v>-0.11731695395</v>
      </c>
      <c r="E8922" t="n">
        <v>2.45664720419348</v>
      </c>
      <c r="F8922" t="n">
        <v>-10.12508173215</v>
      </c>
      <c r="G8922" t="n">
        <v>-10.03461924912579</v>
      </c>
    </row>
    <row r="8923">
      <c r="A8923" s="3" t="n">
        <v>45366.43213376158</v>
      </c>
      <c r="B8923" t="n">
        <v>0.6272823672499999</v>
      </c>
      <c r="C8923" t="n">
        <v>-0.1904105797020986</v>
      </c>
      <c r="D8923" t="n">
        <v>2.63601771335</v>
      </c>
      <c r="E8923" t="n">
        <v>2.515370018735904</v>
      </c>
      <c r="F8923" t="n">
        <v>-9.648635448549999</v>
      </c>
      <c r="G8923" t="n">
        <v>-10.35250148884525</v>
      </c>
    </row>
    <row r="8924">
      <c r="A8924" s="3" t="n">
        <v>45366.43213434028</v>
      </c>
      <c r="B8924" t="n">
        <v>0.29448389285</v>
      </c>
      <c r="C8924" t="n">
        <v>0.09598479279976711</v>
      </c>
      <c r="D8924" t="n">
        <v>2.36307903055</v>
      </c>
      <c r="E8924" t="n">
        <v>2.347994391229494</v>
      </c>
      <c r="F8924" t="n">
        <v>-10.36450128525</v>
      </c>
      <c r="G8924" t="n">
        <v>-10.12826765899653</v>
      </c>
    </row>
    <row r="8925">
      <c r="A8925" s="3" t="n">
        <v>45366.43213489583</v>
      </c>
      <c r="B8925" t="n">
        <v>-0.6081299797999999</v>
      </c>
      <c r="C8925" t="n">
        <v>0.1723989182388116</v>
      </c>
      <c r="D8925" t="n">
        <v>2.2744955611</v>
      </c>
      <c r="E8925" t="n">
        <v>2.269471035964109</v>
      </c>
      <c r="F8925" t="n">
        <v>-10.98220255545</v>
      </c>
      <c r="G8925" t="n">
        <v>-10.07433357566285</v>
      </c>
    </row>
    <row r="8926">
      <c r="A8926" s="3" t="n">
        <v>45366.43213546296</v>
      </c>
      <c r="B8926" t="n">
        <v>0.8978282274499999</v>
      </c>
      <c r="C8926" t="n">
        <v>0.3724961136305371</v>
      </c>
      <c r="D8926" t="n">
        <v>4.8267154502</v>
      </c>
      <c r="E8926" t="n">
        <v>1.710076289156997</v>
      </c>
      <c r="F8926" t="n">
        <v>-8.5449067977</v>
      </c>
      <c r="G8926" t="n">
        <v>-9.850958753491753</v>
      </c>
    </row>
    <row r="8927">
      <c r="A8927" s="3" t="n">
        <v>45366.43213603009</v>
      </c>
      <c r="B8927" t="n">
        <v>-0.25139347275</v>
      </c>
      <c r="C8927" t="n">
        <v>0.5710302798838012</v>
      </c>
      <c r="D8927" t="n">
        <v>-0.32321737735</v>
      </c>
      <c r="E8927" t="n">
        <v>1.689800571665856</v>
      </c>
      <c r="F8927" t="n">
        <v>-11.21205081815</v>
      </c>
      <c r="G8927" t="n">
        <v>-10.04770568635667</v>
      </c>
    </row>
    <row r="8928">
      <c r="A8928" s="3" t="n">
        <v>45366.43213659722</v>
      </c>
      <c r="B8928" t="n">
        <v>1.61369406415</v>
      </c>
      <c r="C8928" t="n">
        <v>0.1628653457234269</v>
      </c>
      <c r="D8928" t="n">
        <v>1.6280608064</v>
      </c>
      <c r="E8928" t="n">
        <v>1.136008782329374</v>
      </c>
      <c r="F8928" t="n">
        <v>-8.700528526549999</v>
      </c>
      <c r="G8928" t="n">
        <v>-10.31784780517602</v>
      </c>
    </row>
    <row r="8929">
      <c r="A8929" s="3" t="n">
        <v>45366.43213770833</v>
      </c>
      <c r="B8929" t="n">
        <v>-0.5219393329499999</v>
      </c>
      <c r="C8929" t="n">
        <v>0.2987929211444065</v>
      </c>
      <c r="D8929" t="n">
        <v>-0.48602738065</v>
      </c>
      <c r="E8929" t="n">
        <v>1.776789374672965</v>
      </c>
      <c r="F8929" t="n">
        <v>-11.4107629671</v>
      </c>
      <c r="G8929" t="n">
        <v>-10.31918089237427</v>
      </c>
    </row>
    <row r="8930">
      <c r="A8930" s="3" t="n">
        <v>45366.43213774305</v>
      </c>
      <c r="B8930" t="n">
        <v>1.14681907095</v>
      </c>
      <c r="C8930" t="n">
        <v>0.2655807693065276</v>
      </c>
      <c r="D8930" t="n">
        <v>0.6560158517499999</v>
      </c>
      <c r="E8930" t="n">
        <v>1.819833687516438</v>
      </c>
      <c r="F8930" t="n">
        <v>-9.5049778327</v>
      </c>
      <c r="G8930" t="n">
        <v>-10.4931870725435</v>
      </c>
    </row>
    <row r="8931">
      <c r="A8931" s="3" t="n">
        <v>45366.4321388426</v>
      </c>
      <c r="B8931" t="n">
        <v>-0.809244758</v>
      </c>
      <c r="C8931" t="n">
        <v>-0.03325921918601409</v>
      </c>
      <c r="D8931" t="n">
        <v>3.3375168078</v>
      </c>
      <c r="E8931" t="n">
        <v>1.346127779678675</v>
      </c>
      <c r="F8931" t="n">
        <v>-12.04522380215</v>
      </c>
      <c r="G8931" t="n">
        <v>-10.6082704876632</v>
      </c>
    </row>
    <row r="8932">
      <c r="A8932" s="3" t="n">
        <v>45366.43213887732</v>
      </c>
      <c r="B8932" t="n">
        <v>-1.16837408765</v>
      </c>
      <c r="C8932" t="n">
        <v>-0.2290132344532641</v>
      </c>
      <c r="D8932" t="n">
        <v>2.8538920564</v>
      </c>
      <c r="E8932" t="n">
        <v>1.742409705720634</v>
      </c>
      <c r="F8932" t="n">
        <v>-10.7260234375</v>
      </c>
      <c r="G8932" t="n">
        <v>-10.4731908331477</v>
      </c>
    </row>
    <row r="8933">
      <c r="A8933" s="3" t="n">
        <v>45366.43213940972</v>
      </c>
      <c r="B8933" t="n">
        <v>1.58496057965</v>
      </c>
      <c r="C8933" t="n">
        <v>-0.3424728603512832</v>
      </c>
      <c r="D8933" t="n">
        <v>4.6351719624</v>
      </c>
      <c r="E8933" t="n">
        <v>1.557240997607114</v>
      </c>
      <c r="F8933" t="n">
        <v>-9.706092610899999</v>
      </c>
      <c r="G8933" t="n">
        <v>-10.82232058010306</v>
      </c>
    </row>
    <row r="8934">
      <c r="A8934" s="3" t="n">
        <v>45366.43213998843</v>
      </c>
      <c r="B8934" t="n">
        <v>-0.8236016936</v>
      </c>
      <c r="C8934" t="n">
        <v>0.1280752147491844</v>
      </c>
      <c r="D8934" t="n">
        <v>-2.5163079368</v>
      </c>
      <c r="E8934" t="n">
        <v>1.299611318392778</v>
      </c>
      <c r="F8934" t="n">
        <v>-10.6565923555</v>
      </c>
      <c r="G8934" t="n">
        <v>-10.34380977951448</v>
      </c>
    </row>
    <row r="8935">
      <c r="A8935" s="3" t="n">
        <v>45366.43214054398</v>
      </c>
      <c r="B8935" t="n">
        <v>-0.32561019995</v>
      </c>
      <c r="C8935" t="n">
        <v>0.2920819722390451</v>
      </c>
      <c r="D8935" t="n">
        <v>-1.24737646005</v>
      </c>
      <c r="E8935" t="n">
        <v>0.4912968891613069</v>
      </c>
      <c r="F8935" t="n">
        <v>-9.804257177399998</v>
      </c>
      <c r="G8935" t="n">
        <v>-10.53345992094409</v>
      </c>
    </row>
    <row r="8936">
      <c r="A8936" s="3" t="n">
        <v>45366.43214111111</v>
      </c>
      <c r="B8936" t="n">
        <v>0.3064578125</v>
      </c>
      <c r="C8936" t="n">
        <v>0.82667019209907</v>
      </c>
      <c r="D8936" t="n">
        <v>2.047040121</v>
      </c>
      <c r="E8936" t="n">
        <v>0.3090093016679496</v>
      </c>
      <c r="F8936" t="n">
        <v>-11.4107629671</v>
      </c>
      <c r="G8936" t="n">
        <v>-10.2614190838132</v>
      </c>
    </row>
    <row r="8937">
      <c r="A8937" s="3" t="n">
        <v>45366.43214166666</v>
      </c>
      <c r="B8937" t="n">
        <v>1.96563511935</v>
      </c>
      <c r="C8937" t="n">
        <v>0.9466081961399793</v>
      </c>
      <c r="D8937" t="n">
        <v>0.45250825095</v>
      </c>
      <c r="E8937" t="n">
        <v>0.2269427054624715</v>
      </c>
      <c r="F8937" t="n">
        <v>-10.85291168185</v>
      </c>
      <c r="G8937" t="n">
        <v>-10.91091632501005</v>
      </c>
    </row>
    <row r="8938">
      <c r="A8938" s="3" t="n">
        <v>45366.4321422338</v>
      </c>
      <c r="B8938" t="n">
        <v>1.699884711</v>
      </c>
      <c r="C8938" t="n">
        <v>0.8201665315438251</v>
      </c>
      <c r="D8938" t="n">
        <v>-0.6368536576499999</v>
      </c>
      <c r="E8938" t="n">
        <v>0.1031098840782054</v>
      </c>
      <c r="F8938" t="n">
        <v>-9.229646327299999</v>
      </c>
      <c r="G8938" t="n">
        <v>-10.94244838511122</v>
      </c>
    </row>
    <row r="8939">
      <c r="A8939" s="3" t="n">
        <v>45366.43214280093</v>
      </c>
      <c r="B8939" t="n">
        <v>0.3711032493</v>
      </c>
      <c r="C8939" t="n">
        <v>0.8602757529031493</v>
      </c>
      <c r="D8939" t="n">
        <v>0.7134730141</v>
      </c>
      <c r="E8939" t="n">
        <v>0.7818467152086271</v>
      </c>
      <c r="F8939" t="n">
        <v>-12.2942244523</v>
      </c>
      <c r="G8939" t="n">
        <v>-10.88763782957637</v>
      </c>
    </row>
    <row r="8940">
      <c r="A8940" s="3" t="n">
        <v>45366.43214336805</v>
      </c>
      <c r="B8940" t="n">
        <v>0.7062847396499999</v>
      </c>
      <c r="C8940" t="n">
        <v>0.5008378223790225</v>
      </c>
      <c r="D8940" t="n">
        <v>2.7844609744</v>
      </c>
      <c r="E8940" t="n">
        <v>0.2660996988208632</v>
      </c>
      <c r="F8940" t="n">
        <v>-10.57997299905</v>
      </c>
      <c r="G8940" t="n">
        <v>-10.76594112058348</v>
      </c>
    </row>
    <row r="8941">
      <c r="A8941" s="3" t="n">
        <v>45366.43214392361</v>
      </c>
      <c r="B8941" t="n">
        <v>-0.5027869455</v>
      </c>
      <c r="C8941" t="n">
        <v>-0.09157943531398635</v>
      </c>
      <c r="D8941" t="n">
        <v>-1.9105707796</v>
      </c>
      <c r="E8941" t="n">
        <v>-0.478742502696738</v>
      </c>
      <c r="F8941" t="n">
        <v>-12.41393422885</v>
      </c>
      <c r="G8941" t="n">
        <v>-10.52912288997777</v>
      </c>
    </row>
    <row r="8942">
      <c r="A8942" s="3" t="n">
        <v>45366.43214449074</v>
      </c>
      <c r="B8942" t="n">
        <v>-0.35673650705</v>
      </c>
      <c r="C8942" t="n">
        <v>-0.6389967649945241</v>
      </c>
      <c r="D8942" t="n">
        <v>-1.1635786358</v>
      </c>
      <c r="E8942" t="n">
        <v>-0.643804652316785</v>
      </c>
      <c r="F8942" t="n">
        <v>-8.085220078949998</v>
      </c>
      <c r="G8942" t="n">
        <v>-10.5143060247787</v>
      </c>
    </row>
    <row r="8943">
      <c r="A8943" s="3" t="n">
        <v>45366.43214505787</v>
      </c>
      <c r="B8943" t="n">
        <v>-1.07020952115</v>
      </c>
      <c r="C8943" t="n">
        <v>-0.5800232522456893</v>
      </c>
      <c r="D8943" t="n">
        <v>-0.2370267305</v>
      </c>
      <c r="E8943" t="n">
        <v>-0.6417958892194657</v>
      </c>
      <c r="F8943" t="n">
        <v>-10.71404951785</v>
      </c>
      <c r="G8943" t="n">
        <v>-10.22494895253954</v>
      </c>
    </row>
    <row r="8944">
      <c r="A8944" s="3" t="n">
        <v>45366.432145625</v>
      </c>
      <c r="B8944" t="n">
        <v>-0.5027869455</v>
      </c>
      <c r="C8944" t="n">
        <v>-0.2639099813146861</v>
      </c>
      <c r="D8944" t="n">
        <v>-2.1116855578</v>
      </c>
      <c r="E8944" t="n">
        <v>-1.002277142150702</v>
      </c>
      <c r="F8944" t="n">
        <v>-9.768345225099999</v>
      </c>
      <c r="G8944" t="n">
        <v>-10.01543170403546</v>
      </c>
    </row>
    <row r="8945">
      <c r="A8945" s="3" t="n">
        <v>45366.43214618055</v>
      </c>
      <c r="B8945" t="n">
        <v>-0.5841821404999999</v>
      </c>
      <c r="C8945" t="n">
        <v>0.08251948513275079</v>
      </c>
      <c r="D8945" t="n">
        <v>-1.03669039145</v>
      </c>
      <c r="E8945" t="n">
        <v>-1.23928167624709</v>
      </c>
      <c r="F8945" t="n">
        <v>-10.5512493212</v>
      </c>
      <c r="G8945" t="n">
        <v>-10.1287580600745</v>
      </c>
    </row>
    <row r="8946">
      <c r="A8946" s="3" t="n">
        <v>45366.43214674768</v>
      </c>
      <c r="B8946" t="n">
        <v>0.8260043228499999</v>
      </c>
      <c r="C8946" t="n">
        <v>0.5050483498462718</v>
      </c>
      <c r="D8946" t="n">
        <v>0.12449542175</v>
      </c>
      <c r="E8946" t="n">
        <v>-0.5474309995562952</v>
      </c>
      <c r="F8946" t="n">
        <v>-10.02930998825</v>
      </c>
      <c r="G8946" t="n">
        <v>-9.981896595667976</v>
      </c>
    </row>
    <row r="8947">
      <c r="A8947" s="3" t="n">
        <v>45366.43214731482</v>
      </c>
      <c r="B8947" t="n">
        <v>1.85789926245</v>
      </c>
      <c r="C8947" t="n">
        <v>0.7217148062156197</v>
      </c>
      <c r="D8947" t="n">
        <v>0.09816456649999999</v>
      </c>
      <c r="E8947" t="n">
        <v>-0.7037577099587433</v>
      </c>
      <c r="F8947" t="n">
        <v>-9.543292414250001</v>
      </c>
      <c r="G8947" t="n">
        <v>-10.45111599541973</v>
      </c>
    </row>
    <row r="8948">
      <c r="A8948" s="3" t="n">
        <v>45366.43214788195</v>
      </c>
      <c r="B8948" t="n">
        <v>0.9073995178499999</v>
      </c>
      <c r="C8948" t="n">
        <v>0.852000677611774</v>
      </c>
      <c r="D8948" t="n">
        <v>-1.8339612298</v>
      </c>
      <c r="E8948" t="n">
        <v>-0.8834677486547811</v>
      </c>
      <c r="F8948" t="n">
        <v>-11.73398034445</v>
      </c>
      <c r="G8948" t="n">
        <v>-10.03845922695084</v>
      </c>
    </row>
    <row r="8949">
      <c r="A8949" s="3" t="n">
        <v>45366.43214900463</v>
      </c>
      <c r="B8949" t="n">
        <v>0.62967518985</v>
      </c>
      <c r="C8949" t="n">
        <v>0.5689662658003514</v>
      </c>
      <c r="D8949" t="n">
        <v>-0.9313473571499999</v>
      </c>
      <c r="E8949" t="n">
        <v>-0.6673922515297221</v>
      </c>
      <c r="F8949" t="n">
        <v>-9.258379811799999</v>
      </c>
      <c r="G8949" t="n">
        <v>-10.08649336447637</v>
      </c>
    </row>
    <row r="8950">
      <c r="A8950" s="3" t="n">
        <v>45366.43214957176</v>
      </c>
      <c r="B8950" t="n">
        <v>-0.1652028259</v>
      </c>
      <c r="C8950" t="n">
        <v>0.1674207289526811</v>
      </c>
      <c r="D8950" t="n">
        <v>0.1436478092</v>
      </c>
      <c r="E8950" t="n">
        <v>-0.9366255979230794</v>
      </c>
      <c r="F8950" t="n">
        <v>-9.4666730578</v>
      </c>
      <c r="G8950" t="n">
        <v>-9.673216559703057</v>
      </c>
    </row>
    <row r="8951">
      <c r="A8951" s="3" t="n">
        <v>45366.43215013889</v>
      </c>
      <c r="B8951" t="n">
        <v>-0.39504128195</v>
      </c>
      <c r="C8951" t="n">
        <v>-0.295479690722495</v>
      </c>
      <c r="D8951" t="n">
        <v>-2.6934748757</v>
      </c>
      <c r="E8951" t="n">
        <v>-1.235961542309327</v>
      </c>
      <c r="F8951" t="n">
        <v>-10.32858933295</v>
      </c>
      <c r="G8951" t="n">
        <v>-9.656329439825084</v>
      </c>
    </row>
    <row r="8952">
      <c r="A8952" s="3" t="n">
        <v>45366.43215069445</v>
      </c>
      <c r="B8952" t="n">
        <v>-0.7014990944499999</v>
      </c>
      <c r="C8952" t="n">
        <v>-0.644959391069116</v>
      </c>
      <c r="D8952" t="n">
        <v>-1.10612147345</v>
      </c>
      <c r="E8952" t="n">
        <v>-1.601559283436951</v>
      </c>
      <c r="F8952" t="n">
        <v>-8.485047006099999</v>
      </c>
      <c r="G8952" t="n">
        <v>-9.53676948328464</v>
      </c>
    </row>
    <row r="8953">
      <c r="A8953" s="3" t="n">
        <v>45366.43215125</v>
      </c>
      <c r="B8953" t="n">
        <v>-1.2665288475</v>
      </c>
      <c r="C8953" t="n">
        <v>-0.6447023608299552</v>
      </c>
      <c r="D8953" t="n">
        <v>-0.56263693045</v>
      </c>
      <c r="E8953" t="n">
        <v>-1.860924648263991</v>
      </c>
      <c r="F8953" t="n">
        <v>-9.99100521335</v>
      </c>
      <c r="G8953" t="n">
        <v>-9.208909605821587</v>
      </c>
    </row>
    <row r="8954">
      <c r="A8954" s="3" t="n">
        <v>45366.4321518287</v>
      </c>
      <c r="B8954" t="n">
        <v>-0.4955986710499999</v>
      </c>
      <c r="C8954" t="n">
        <v>-0.6113797755977872</v>
      </c>
      <c r="D8954" t="n">
        <v>-2.755727489899999</v>
      </c>
      <c r="E8954" t="n">
        <v>-2.418874342903853</v>
      </c>
      <c r="F8954" t="n">
        <v>-8.2432346304</v>
      </c>
      <c r="G8954" t="n">
        <v>-9.170785853908416</v>
      </c>
    </row>
    <row r="8955">
      <c r="A8955" s="3" t="n">
        <v>45366.43215239584</v>
      </c>
      <c r="B8955" t="n">
        <v>-0.07182390459999999</v>
      </c>
      <c r="C8955" t="n">
        <v>-0.6570880226240112</v>
      </c>
      <c r="D8955" t="n">
        <v>-2.7652987803</v>
      </c>
      <c r="E8955" t="n">
        <v>-2.58140660541714</v>
      </c>
      <c r="F8955" t="n">
        <v>-10.4794254166</v>
      </c>
      <c r="G8955" t="n">
        <v>-8.92163179483499</v>
      </c>
    </row>
    <row r="8956">
      <c r="A8956" s="3" t="n">
        <v>45366.43215295139</v>
      </c>
      <c r="B8956" t="n">
        <v>-0.5746108501</v>
      </c>
      <c r="C8956" t="n">
        <v>-0.6479589001283235</v>
      </c>
      <c r="D8956" t="n">
        <v>-3.440467019499999</v>
      </c>
      <c r="E8956" t="n">
        <v>-2.080042721414691</v>
      </c>
      <c r="F8956" t="n">
        <v>-8.638275912349998</v>
      </c>
      <c r="G8956" t="n">
        <v>-9.062760460810514</v>
      </c>
    </row>
    <row r="8957">
      <c r="A8957" s="3" t="n">
        <v>45366.43215351852</v>
      </c>
      <c r="B8957" t="n">
        <v>-0.28491260245</v>
      </c>
      <c r="C8957" t="n">
        <v>-0.6096461016055961</v>
      </c>
      <c r="D8957" t="n">
        <v>-2.18830491425</v>
      </c>
      <c r="E8957" t="n">
        <v>-1.958067128668886</v>
      </c>
      <c r="F8957" t="n">
        <v>-8.36055158435</v>
      </c>
      <c r="G8957" t="n">
        <v>-9.25277859163802</v>
      </c>
    </row>
    <row r="8958">
      <c r="A8958" s="3" t="n">
        <v>45366.43215408565</v>
      </c>
      <c r="B8958" t="n">
        <v>-0.8619162751499999</v>
      </c>
      <c r="C8958" t="n">
        <v>-0.4891994090275071</v>
      </c>
      <c r="D8958" t="n">
        <v>-1.6639727587</v>
      </c>
      <c r="E8958" t="n">
        <v>-1.658429441205715</v>
      </c>
      <c r="F8958" t="n">
        <v>-8.674187864649999</v>
      </c>
      <c r="G8958" t="n">
        <v>-9.177669939333825</v>
      </c>
    </row>
    <row r="8959">
      <c r="A8959" s="3" t="n">
        <v>45366.43215465278</v>
      </c>
      <c r="B8959" t="n">
        <v>-1.22583125</v>
      </c>
      <c r="C8959" t="n">
        <v>-0.3230514415170171</v>
      </c>
      <c r="D8959" t="n">
        <v>0.11731695395</v>
      </c>
      <c r="E8959" t="n">
        <v>-1.396239464007463</v>
      </c>
      <c r="F8959" t="n">
        <v>-9.797068902949999</v>
      </c>
      <c r="G8959" t="n">
        <v>-9.276111606559468</v>
      </c>
    </row>
    <row r="8960">
      <c r="A8960" s="3" t="n">
        <v>45366.43215633101</v>
      </c>
      <c r="B8960" t="n">
        <v>0.0311263071</v>
      </c>
      <c r="C8960" t="n">
        <v>-0.2329422493453386</v>
      </c>
      <c r="D8960" t="n">
        <v>0.02154521005</v>
      </c>
      <c r="E8960" t="n">
        <v>-1.131059121479607</v>
      </c>
      <c r="F8960" t="n">
        <v>-10.6925043078</v>
      </c>
      <c r="G8960" t="n">
        <v>-8.891030634985455</v>
      </c>
    </row>
    <row r="8961">
      <c r="A8961" s="3" t="n">
        <v>45366.43215637731</v>
      </c>
      <c r="B8961" t="n">
        <v>0.04788587195</v>
      </c>
      <c r="C8961" t="n">
        <v>-0.1546584369362474</v>
      </c>
      <c r="D8961" t="n">
        <v>-1.8698731821</v>
      </c>
      <c r="E8961" t="n">
        <v>-0.9544740895315877</v>
      </c>
      <c r="F8961" t="n">
        <v>-8.394070714049999</v>
      </c>
      <c r="G8961" t="n">
        <v>-9.422835457835458</v>
      </c>
    </row>
    <row r="8962">
      <c r="A8962" s="3" t="n">
        <v>45366.43215641204</v>
      </c>
      <c r="B8962" t="n">
        <v>0.5506630108</v>
      </c>
      <c r="C8962" t="n">
        <v>-0.1438083045138699</v>
      </c>
      <c r="D8962" t="n">
        <v>-1.9057851344</v>
      </c>
      <c r="E8962" t="n">
        <v>-0.9392148049756436</v>
      </c>
      <c r="F8962" t="n">
        <v>-8.9207956922</v>
      </c>
      <c r="G8962" t="n">
        <v>-9.347583340413777</v>
      </c>
    </row>
    <row r="8963">
      <c r="A8963" s="3" t="n">
        <v>45366.43215689815</v>
      </c>
      <c r="B8963" t="n">
        <v>0.3830673623</v>
      </c>
      <c r="C8963" t="n">
        <v>-0.2451565347872967</v>
      </c>
      <c r="D8963" t="n">
        <v>-2.0039497009</v>
      </c>
      <c r="E8963" t="n">
        <v>-1.002479561464805</v>
      </c>
      <c r="F8963" t="n">
        <v>-8.863338529849999</v>
      </c>
      <c r="G8963" t="n">
        <v>-9.413707112556786</v>
      </c>
    </row>
    <row r="8964">
      <c r="A8964" s="3" t="n">
        <v>45366.43215746528</v>
      </c>
      <c r="B8964" t="n">
        <v>-1.029502117</v>
      </c>
      <c r="C8964" t="n">
        <v>-0.06387210586876471</v>
      </c>
      <c r="D8964" t="n">
        <v>0.34715541</v>
      </c>
      <c r="E8964" t="n">
        <v>-1.063891546883686</v>
      </c>
      <c r="F8964" t="n">
        <v>-9.035719823549998</v>
      </c>
      <c r="G8964" t="n">
        <v>-9.278320503038486</v>
      </c>
    </row>
    <row r="8965">
      <c r="A8965" s="3" t="n">
        <v>45366.43215803241</v>
      </c>
      <c r="B8965" t="n">
        <v>-0.7014990944499999</v>
      </c>
      <c r="C8965" t="n">
        <v>-0.2127310180072267</v>
      </c>
      <c r="D8965" t="n">
        <v>-0.53151062335</v>
      </c>
      <c r="E8965" t="n">
        <v>-0.7840141905925431</v>
      </c>
      <c r="F8965" t="n">
        <v>-11.6430040524</v>
      </c>
      <c r="G8965" t="n">
        <v>-9.524013774753524</v>
      </c>
    </row>
    <row r="8966">
      <c r="A8966" s="3" t="n">
        <v>45366.43215859953</v>
      </c>
      <c r="B8966" t="n">
        <v>-0.2801171506</v>
      </c>
      <c r="C8966" t="n">
        <v>-0.137985966110723</v>
      </c>
      <c r="D8966" t="n">
        <v>-0.1101286795</v>
      </c>
      <c r="E8966" t="n">
        <v>-0.0974242444326342</v>
      </c>
      <c r="F8966" t="n">
        <v>-8.0014222547</v>
      </c>
      <c r="G8966" t="n">
        <v>-9.939678030185693</v>
      </c>
    </row>
    <row r="8967">
      <c r="A8967" s="3" t="n">
        <v>45366.43215916667</v>
      </c>
      <c r="B8967" t="n">
        <v>-0.18914085855</v>
      </c>
      <c r="C8967" t="n">
        <v>-0.05643267602587432</v>
      </c>
      <c r="D8967" t="n">
        <v>-0.612915625</v>
      </c>
      <c r="E8967" t="n">
        <v>0.06452307083857831</v>
      </c>
      <c r="F8967" t="n">
        <v>-10.754756922</v>
      </c>
      <c r="G8967" t="n">
        <v>-9.996903513286858</v>
      </c>
    </row>
    <row r="8968">
      <c r="A8968" s="3" t="n">
        <v>45366.43216027778</v>
      </c>
      <c r="B8968" t="n">
        <v>1.7022775336</v>
      </c>
      <c r="C8968" t="n">
        <v>0.2286882891624716</v>
      </c>
      <c r="D8968" t="n">
        <v>0.18435521335</v>
      </c>
      <c r="E8968" t="n">
        <v>0.2153856713044295</v>
      </c>
      <c r="F8968" t="n">
        <v>-9.34696328125</v>
      </c>
      <c r="G8968" t="n">
        <v>-9.751873962044431</v>
      </c>
    </row>
    <row r="8969">
      <c r="A8969" s="3" t="n">
        <v>45366.4321603125</v>
      </c>
      <c r="B8969" t="n">
        <v>-0.5219393329499999</v>
      </c>
      <c r="C8969" t="n">
        <v>0.4975622641230784</v>
      </c>
      <c r="D8969" t="n">
        <v>0.6560158517499999</v>
      </c>
      <c r="E8969" t="n">
        <v>0.3936897701365979</v>
      </c>
      <c r="F8969" t="n">
        <v>-10.67095909775</v>
      </c>
      <c r="G8969" t="n">
        <v>-9.473014074264944</v>
      </c>
    </row>
    <row r="8970">
      <c r="A8970" s="3" t="n">
        <v>45366.43216085648</v>
      </c>
      <c r="B8970" t="n">
        <v>0.7206514818999999</v>
      </c>
      <c r="C8970" t="n">
        <v>0.4247140789328684</v>
      </c>
      <c r="D8970" t="n">
        <v>1.13724778055</v>
      </c>
      <c r="E8970" t="n">
        <v>0.6112484487813538</v>
      </c>
      <c r="F8970" t="n">
        <v>-9.04529111395</v>
      </c>
      <c r="G8970" t="n">
        <v>-9.194238217360516</v>
      </c>
    </row>
    <row r="8971">
      <c r="A8971" s="3" t="n">
        <v>45366.43216142361</v>
      </c>
      <c r="B8971" t="n">
        <v>0.26335758575</v>
      </c>
      <c r="C8971" t="n">
        <v>0.20638938434056</v>
      </c>
      <c r="D8971" t="n">
        <v>-0.7326254015499999</v>
      </c>
      <c r="E8971" t="n">
        <v>0.3130264621134042</v>
      </c>
      <c r="F8971" t="n">
        <v>-8.801085915649999</v>
      </c>
      <c r="G8971" t="n">
        <v>-9.459369343763779</v>
      </c>
    </row>
    <row r="8972">
      <c r="A8972" s="3" t="n">
        <v>45366.43216197917</v>
      </c>
      <c r="B8972" t="n">
        <v>0.4118008468</v>
      </c>
      <c r="C8972" t="n">
        <v>0.01032160199195805</v>
      </c>
      <c r="D8972" t="n">
        <v>1.1635786358</v>
      </c>
      <c r="E8972" t="n">
        <v>-0.007925213337412643</v>
      </c>
      <c r="F8972" t="n">
        <v>-8.3007015994</v>
      </c>
      <c r="G8972" t="n">
        <v>-9.398843911507951</v>
      </c>
    </row>
    <row r="8973">
      <c r="A8973" s="3" t="n">
        <v>45366.4321625463</v>
      </c>
      <c r="B8973" t="n">
        <v>-0.404622379</v>
      </c>
      <c r="C8973" t="n">
        <v>-0.03615476403962718</v>
      </c>
      <c r="D8973" t="n">
        <v>0.7948780157499999</v>
      </c>
      <c r="E8973" t="n">
        <v>-0.08818475712062963</v>
      </c>
      <c r="F8973" t="n">
        <v>-10.02213152045</v>
      </c>
      <c r="G8973" t="n">
        <v>-9.559071931301773</v>
      </c>
    </row>
    <row r="8974">
      <c r="A8974" s="3" t="n">
        <v>45366.432163125</v>
      </c>
      <c r="B8974" t="n">
        <v>-0.5099654133</v>
      </c>
      <c r="C8974" t="n">
        <v>0.2166657934489517</v>
      </c>
      <c r="D8974" t="n">
        <v>-1.5586297244</v>
      </c>
      <c r="E8974" t="n">
        <v>-0.1952374859819353</v>
      </c>
      <c r="F8974" t="n">
        <v>-10.19690563675</v>
      </c>
      <c r="G8974" t="n">
        <v>-9.558240354812964</v>
      </c>
    </row>
    <row r="8975">
      <c r="A8975" s="3" t="n">
        <v>45366.43216368055</v>
      </c>
      <c r="B8975" t="n">
        <v>-0.05267151714999999</v>
      </c>
      <c r="C8975" t="n">
        <v>0.1028223823601402</v>
      </c>
      <c r="D8975" t="n">
        <v>-1.7310110181</v>
      </c>
      <c r="E8975" t="n">
        <v>-0.3821901814597914</v>
      </c>
      <c r="F8975" t="n">
        <v>-10.3573130108</v>
      </c>
      <c r="G8975" t="n">
        <v>-10.06648626690166</v>
      </c>
    </row>
    <row r="8976">
      <c r="A8976" s="3" t="n">
        <v>45366.43216423611</v>
      </c>
      <c r="B8976" t="n">
        <v>0.73501822415</v>
      </c>
      <c r="C8976" t="n">
        <v>0.07730170727167854</v>
      </c>
      <c r="D8976" t="n">
        <v>0.45250825095</v>
      </c>
      <c r="E8976" t="n">
        <v>0.3259250185602574</v>
      </c>
      <c r="F8976" t="n">
        <v>-10.33337497815</v>
      </c>
      <c r="G8976" t="n">
        <v>-10.11119402989397</v>
      </c>
    </row>
    <row r="8977">
      <c r="A8977" s="3" t="n">
        <v>45366.43216480324</v>
      </c>
      <c r="B8977" t="n">
        <v>1.06542387595</v>
      </c>
      <c r="C8977" t="n">
        <v>0.165434619445455</v>
      </c>
      <c r="D8977" t="n">
        <v>1.7669229704</v>
      </c>
      <c r="E8977" t="n">
        <v>0.1385760567006996</v>
      </c>
      <c r="F8977" t="n">
        <v>-9.186555907200001</v>
      </c>
      <c r="G8977" t="n">
        <v>-10.17162324725504</v>
      </c>
    </row>
    <row r="8978">
      <c r="A8978" s="3" t="n">
        <v>45366.43216537037</v>
      </c>
      <c r="B8978" t="n">
        <v>-0.18196239075</v>
      </c>
      <c r="C8978" t="n">
        <v>0.3274806641370639</v>
      </c>
      <c r="D8978" t="n">
        <v>-0.26335758575</v>
      </c>
      <c r="E8978" t="n">
        <v>0.1096225054884618</v>
      </c>
      <c r="F8978" t="n">
        <v>-10.0484623757</v>
      </c>
      <c r="G8978" t="n">
        <v>-9.762286978473105</v>
      </c>
    </row>
    <row r="8979">
      <c r="A8979" s="3" t="n">
        <v>45366.4321659375</v>
      </c>
      <c r="B8979" t="n">
        <v>-0.4309532342499999</v>
      </c>
      <c r="C8979" t="n">
        <v>0.2668603199679496</v>
      </c>
      <c r="D8979" t="n">
        <v>0.21308869785</v>
      </c>
      <c r="E8979" t="n">
        <v>0.3090665642745929</v>
      </c>
      <c r="F8979" t="n">
        <v>-10.6613780007</v>
      </c>
      <c r="G8979" t="n">
        <v>-9.632268149700026</v>
      </c>
    </row>
    <row r="8980">
      <c r="A8980" s="3" t="n">
        <v>45366.43216649305</v>
      </c>
      <c r="B8980" t="n">
        <v>-0.04549304934999999</v>
      </c>
      <c r="C8980" t="n">
        <v>0.1103105482818185</v>
      </c>
      <c r="D8980" t="n">
        <v>2.43729575775</v>
      </c>
      <c r="E8980" t="n">
        <v>0.2642790679601407</v>
      </c>
      <c r="F8980" t="n">
        <v>-8.614337879699999</v>
      </c>
      <c r="G8980" t="n">
        <v>-9.821790096040587</v>
      </c>
    </row>
    <row r="8981">
      <c r="A8981" s="3" t="n">
        <v>45366.43216706019</v>
      </c>
      <c r="B8981" t="n">
        <v>0.73980386935</v>
      </c>
      <c r="C8981" t="n">
        <v>-0.02479633168857815</v>
      </c>
      <c r="D8981" t="n">
        <v>-3.3087833233</v>
      </c>
      <c r="E8981" t="n">
        <v>-0.1731640426727278</v>
      </c>
      <c r="F8981" t="n">
        <v>-10.16817215225</v>
      </c>
      <c r="G8981" t="n">
        <v>-9.968951634793385</v>
      </c>
    </row>
    <row r="8982">
      <c r="A8982" s="3" t="n">
        <v>45366.43216762732</v>
      </c>
      <c r="B8982" t="n">
        <v>0.01915238745</v>
      </c>
      <c r="C8982" t="n">
        <v>-0.1637610426160844</v>
      </c>
      <c r="D8982" t="n">
        <v>-0.4692678157999999</v>
      </c>
      <c r="E8982" t="n">
        <v>-0.4617909881030317</v>
      </c>
      <c r="F8982" t="n">
        <v>-9.08120306625</v>
      </c>
      <c r="G8982" t="n">
        <v>-10.1137250371076</v>
      </c>
    </row>
    <row r="8983">
      <c r="A8983" s="3" t="n">
        <v>45366.43216819444</v>
      </c>
      <c r="B8983" t="n">
        <v>-0.4285604116499999</v>
      </c>
      <c r="C8983" t="n">
        <v>0.01063742641247091</v>
      </c>
      <c r="D8983" t="n">
        <v>0.73980386935</v>
      </c>
      <c r="E8983" t="n">
        <v>0.05322917035920761</v>
      </c>
      <c r="F8983" t="n">
        <v>-11.02050733035</v>
      </c>
      <c r="G8983" t="n">
        <v>-9.887438074213664</v>
      </c>
    </row>
    <row r="8984">
      <c r="A8984" s="3" t="n">
        <v>45366.43216876157</v>
      </c>
      <c r="B8984" t="n">
        <v>-0.0047856452</v>
      </c>
      <c r="C8984" t="n">
        <v>0.0151078643937063</v>
      </c>
      <c r="D8984" t="n">
        <v>0.25139347275</v>
      </c>
      <c r="E8984" t="n">
        <v>-0.03375515222039631</v>
      </c>
      <c r="F8984" t="n">
        <v>-11.0923410416</v>
      </c>
      <c r="G8984" t="n">
        <v>-9.759100068675668</v>
      </c>
    </row>
    <row r="8985">
      <c r="A8985" s="3" t="n">
        <v>45366.43216931713</v>
      </c>
      <c r="B8985" t="n">
        <v>-0.0047856452</v>
      </c>
      <c r="C8985" t="n">
        <v>0.09394425524207486</v>
      </c>
      <c r="D8985" t="n">
        <v>-0.7805112734999999</v>
      </c>
      <c r="E8985" t="n">
        <v>-0.3386665085918424</v>
      </c>
      <c r="F8985" t="n">
        <v>-9.217672407649999</v>
      </c>
      <c r="G8985" t="n">
        <v>-9.970510412097578</v>
      </c>
    </row>
    <row r="8986">
      <c r="A8986" s="3" t="n">
        <v>45366.43216988426</v>
      </c>
      <c r="B8986" t="n">
        <v>-0.28251977985</v>
      </c>
      <c r="C8986" t="n">
        <v>0.08229564663205147</v>
      </c>
      <c r="D8986" t="n">
        <v>0.08140500164999999</v>
      </c>
      <c r="E8986" t="n">
        <v>-0.505539711015852</v>
      </c>
      <c r="F8986" t="n">
        <v>-9.294291764099999</v>
      </c>
      <c r="G8986" t="n">
        <v>-9.913004925136624</v>
      </c>
    </row>
    <row r="8987">
      <c r="A8987" s="3" t="n">
        <v>45366.43217045139</v>
      </c>
      <c r="B8987" t="n">
        <v>0.9145877922999999</v>
      </c>
      <c r="C8987" t="n">
        <v>0.2690258980279728</v>
      </c>
      <c r="D8987" t="n">
        <v>0.9959829872999999</v>
      </c>
      <c r="E8987" t="n">
        <v>-1.226489667109444</v>
      </c>
      <c r="F8987" t="n">
        <v>-9.085998518099998</v>
      </c>
      <c r="G8987" t="n">
        <v>-9.93842042447532</v>
      </c>
    </row>
    <row r="8988">
      <c r="A8988" s="3" t="n">
        <v>45366.43217157407</v>
      </c>
      <c r="B8988" t="n">
        <v>0.15801455145</v>
      </c>
      <c r="C8988" t="n">
        <v>0.4713997906537309</v>
      </c>
      <c r="D8988" t="n">
        <v>-3.5075052789</v>
      </c>
      <c r="E8988" t="n">
        <v>-1.797173925405716</v>
      </c>
      <c r="F8988" t="n">
        <v>-10.4243512702</v>
      </c>
      <c r="G8988" t="n">
        <v>-10.11617178485294</v>
      </c>
    </row>
    <row r="8989">
      <c r="A8989" s="3" t="n">
        <v>45366.43217214121</v>
      </c>
      <c r="B8989" t="n">
        <v>0.7733229990499999</v>
      </c>
      <c r="C8989" t="n">
        <v>0.3917657694127051</v>
      </c>
      <c r="D8989" t="n">
        <v>-3.12203528735</v>
      </c>
      <c r="E8989" t="n">
        <v>-1.595263139825063</v>
      </c>
      <c r="F8989" t="n">
        <v>-11.2000768985</v>
      </c>
      <c r="G8989" t="n">
        <v>-10.38719092449723</v>
      </c>
    </row>
    <row r="8990">
      <c r="A8990" s="3" t="n">
        <v>45366.43217270833</v>
      </c>
      <c r="B8990" t="n">
        <v>-0.2298482627</v>
      </c>
      <c r="C8990" t="n">
        <v>0.1160525361610726</v>
      </c>
      <c r="D8990" t="n">
        <v>-2.6958676983</v>
      </c>
      <c r="E8990" t="n">
        <v>-1.274395518108628</v>
      </c>
      <c r="F8990" t="n">
        <v>-10.64701125845</v>
      </c>
      <c r="G8990" t="n">
        <v>-10.66651593094234</v>
      </c>
    </row>
    <row r="8991">
      <c r="A8991" s="3" t="n">
        <v>45366.43217326389</v>
      </c>
      <c r="B8991" t="n">
        <v>0.3663176041</v>
      </c>
      <c r="C8991" t="n">
        <v>-0.3540981524508169</v>
      </c>
      <c r="D8991" t="n">
        <v>0.09336911464999999</v>
      </c>
      <c r="E8991" t="n">
        <v>-1.563218779413524</v>
      </c>
      <c r="F8991" t="n">
        <v>-10.7188449697</v>
      </c>
      <c r="G8991" t="n">
        <v>-11.33855040827322</v>
      </c>
    </row>
    <row r="8992">
      <c r="A8992" s="3" t="n">
        <v>45366.43217383102</v>
      </c>
      <c r="B8992" t="n">
        <v>-0.08379782425</v>
      </c>
      <c r="C8992" t="n">
        <v>-0.4453856741972041</v>
      </c>
      <c r="D8992" t="n">
        <v>-0.7062847396499999</v>
      </c>
      <c r="E8992" t="n">
        <v>-1.430209173843011</v>
      </c>
      <c r="F8992" t="n">
        <v>-12.09790512595</v>
      </c>
      <c r="G8992" t="n">
        <v>-11.21438155482602</v>
      </c>
    </row>
    <row r="8993">
      <c r="A8993" s="3" t="n">
        <v>45366.43217438657</v>
      </c>
      <c r="B8993" t="n">
        <v>-1.422160383</v>
      </c>
      <c r="C8993" t="n">
        <v>-0.3440353180066443</v>
      </c>
      <c r="D8993" t="n">
        <v>1.07978081155</v>
      </c>
      <c r="E8993" t="n">
        <v>-0.982271873321914</v>
      </c>
      <c r="F8993" t="n">
        <v>-9.919181308749998</v>
      </c>
      <c r="G8993" t="n">
        <v>-10.70402145243768</v>
      </c>
    </row>
    <row r="8994">
      <c r="A8994" s="3" t="n">
        <v>45366.43217496528</v>
      </c>
      <c r="B8994" t="n">
        <v>-1.26893147675</v>
      </c>
      <c r="C8994" t="n">
        <v>-0.3043321468196978</v>
      </c>
      <c r="D8994" t="n">
        <v>-2.035076008</v>
      </c>
      <c r="E8994" t="n">
        <v>-0.9945944891003523</v>
      </c>
      <c r="F8994" t="n">
        <v>-10.87207387595</v>
      </c>
      <c r="G8994" t="n">
        <v>-10.45041990614432</v>
      </c>
    </row>
    <row r="8995">
      <c r="A8995" s="3" t="n">
        <v>45366.43217552084</v>
      </c>
      <c r="B8995" t="n">
        <v>-0.15322890625</v>
      </c>
      <c r="C8995" t="n">
        <v>0.03234070868799541</v>
      </c>
      <c r="D8995" t="n">
        <v>-3.79241788135</v>
      </c>
      <c r="E8995" t="n">
        <v>-1.108014362633919</v>
      </c>
      <c r="F8995" t="n">
        <v>-12.57674423215</v>
      </c>
      <c r="G8995" t="n">
        <v>-10.32709956794502</v>
      </c>
    </row>
    <row r="8996">
      <c r="A8996" s="3" t="n">
        <v>45366.43217607639</v>
      </c>
      <c r="B8996" t="n">
        <v>2.26491446405</v>
      </c>
      <c r="C8996" t="n">
        <v>0.302839890148369</v>
      </c>
      <c r="D8996" t="n">
        <v>-0.5482701882</v>
      </c>
      <c r="E8996" t="n">
        <v>-1.694325551994177</v>
      </c>
      <c r="F8996" t="n">
        <v>-7.0820488172</v>
      </c>
      <c r="G8996" t="n">
        <v>-10.43433530855434</v>
      </c>
    </row>
    <row r="8997">
      <c r="A8997" s="3" t="n">
        <v>45366.43217665509</v>
      </c>
      <c r="B8997" t="n">
        <v>0.21308869785</v>
      </c>
      <c r="C8997" t="n">
        <v>0.6782614257689996</v>
      </c>
      <c r="D8997" t="n">
        <v>-1.4939842876</v>
      </c>
      <c r="E8997" t="n">
        <v>-1.602106947121566</v>
      </c>
      <c r="F8997" t="n">
        <v>-10.02213152045</v>
      </c>
      <c r="G8997" t="n">
        <v>-10.40136827724782</v>
      </c>
    </row>
    <row r="8998">
      <c r="A8998" s="3" t="n">
        <v>45366.43217722222</v>
      </c>
      <c r="B8998" t="n">
        <v>0.4118008468</v>
      </c>
      <c r="C8998" t="n">
        <v>0.8258657724871818</v>
      </c>
      <c r="D8998" t="n">
        <v>-0.7230443045</v>
      </c>
      <c r="E8998" t="n">
        <v>-1.800931083899889</v>
      </c>
      <c r="F8998" t="n">
        <v>-11.76271382895</v>
      </c>
      <c r="G8998" t="n">
        <v>-10.95677862102078</v>
      </c>
    </row>
    <row r="8999">
      <c r="A8999" s="3" t="n">
        <v>45366.43217777778</v>
      </c>
      <c r="B8999" t="n">
        <v>0.9744377772499999</v>
      </c>
      <c r="C8999" t="n">
        <v>0.5453989199484864</v>
      </c>
      <c r="D8999" t="n">
        <v>-1.3575149462</v>
      </c>
      <c r="E8999" t="n">
        <v>-1.00134025275618</v>
      </c>
      <c r="F8999" t="n">
        <v>-11.34852015955</v>
      </c>
      <c r="G8999" t="n">
        <v>-11.10920891392719</v>
      </c>
    </row>
    <row r="9000">
      <c r="A9000" s="3" t="n">
        <v>45366.43217833334</v>
      </c>
      <c r="B9000" t="n">
        <v>0.208293246</v>
      </c>
      <c r="C9000" t="n">
        <v>-0.05614910611153863</v>
      </c>
      <c r="D9000" t="n">
        <v>-2.36068620795</v>
      </c>
      <c r="E9000" t="n">
        <v>-1.006151363243126</v>
      </c>
      <c r="F9000" t="n">
        <v>-12.17451467575</v>
      </c>
      <c r="G9000" t="n">
        <v>-11.15039000898931</v>
      </c>
    </row>
    <row r="9001">
      <c r="A9001" s="3" t="n">
        <v>45366.43217946759</v>
      </c>
      <c r="B9001" t="n">
        <v>-0.39504128195</v>
      </c>
      <c r="C9001" t="n">
        <v>-0.6364225307991862</v>
      </c>
      <c r="D9001" t="n">
        <v>0.01436674225</v>
      </c>
      <c r="E9001" t="n">
        <v>-1.293193768911076</v>
      </c>
      <c r="F9001" t="n">
        <v>-10.6230732258</v>
      </c>
      <c r="G9001" t="n">
        <v>-11.50213593699957</v>
      </c>
    </row>
    <row r="9002">
      <c r="A9002" s="3" t="n">
        <v>45366.43217950231</v>
      </c>
      <c r="B9002" t="n">
        <v>-1.4029981889</v>
      </c>
      <c r="C9002" t="n">
        <v>-0.6287710578667851</v>
      </c>
      <c r="D9002" t="n">
        <v>-1.8315684072</v>
      </c>
      <c r="E9002" t="n">
        <v>-1.010738978119234</v>
      </c>
      <c r="F9002" t="n">
        <v>-11.86087839545</v>
      </c>
      <c r="G9002" t="n">
        <v>-10.54582740957555</v>
      </c>
    </row>
    <row r="9003">
      <c r="A9003" s="3" t="n">
        <v>45366.43218003472</v>
      </c>
      <c r="B9003" t="n">
        <v>-1.2282240726</v>
      </c>
      <c r="C9003" t="n">
        <v>-0.8310318882759931</v>
      </c>
      <c r="D9003" t="n">
        <v>0.7805112734999999</v>
      </c>
      <c r="E9003" t="n">
        <v>-0.7014911165459226</v>
      </c>
      <c r="F9003" t="n">
        <v>-9.404420443599999</v>
      </c>
      <c r="G9003" t="n">
        <v>-9.724979350145716</v>
      </c>
    </row>
    <row r="9004">
      <c r="A9004" s="3" t="n">
        <v>45366.43218061342</v>
      </c>
      <c r="B9004" t="n">
        <v>-1.0151451814</v>
      </c>
      <c r="C9004" t="n">
        <v>-0.7004163625683004</v>
      </c>
      <c r="D9004" t="n">
        <v>-3.08133768985</v>
      </c>
      <c r="E9004" t="n">
        <v>-0.844444665216436</v>
      </c>
      <c r="F9004" t="n">
        <v>-8.87051699765</v>
      </c>
      <c r="G9004" t="n">
        <v>-9.418583326398512</v>
      </c>
    </row>
    <row r="9005">
      <c r="A9005" s="3" t="n">
        <v>45366.43218116898</v>
      </c>
      <c r="B9005" t="n">
        <v>-0.138862164</v>
      </c>
      <c r="C9005" t="n">
        <v>-0.6379110156820531</v>
      </c>
      <c r="D9005" t="n">
        <v>0.1364693414</v>
      </c>
      <c r="E9005" t="n">
        <v>-1.146140811947323</v>
      </c>
      <c r="F9005" t="n">
        <v>-8.9231885148</v>
      </c>
      <c r="G9005" t="n">
        <v>-9.455953474977065</v>
      </c>
    </row>
    <row r="9006">
      <c r="A9006" s="3" t="n">
        <v>45366.43218173611</v>
      </c>
      <c r="B9006" t="n">
        <v>0.34955803925</v>
      </c>
      <c r="C9006" t="n">
        <v>-0.3367223688034975</v>
      </c>
      <c r="D9006" t="n">
        <v>0.11731695395</v>
      </c>
      <c r="E9006" t="n">
        <v>-0.9572609382995364</v>
      </c>
      <c r="F9006" t="n">
        <v>-7.9272055275</v>
      </c>
      <c r="G9006" t="n">
        <v>-9.424354002729396</v>
      </c>
    </row>
    <row r="9007">
      <c r="A9007" s="3" t="n">
        <v>45366.43218284722</v>
      </c>
      <c r="B9007" t="n">
        <v>-0.3112434577</v>
      </c>
      <c r="C9007" t="n">
        <v>0.08506928271072288</v>
      </c>
      <c r="D9007" t="n">
        <v>-1.20907168515</v>
      </c>
      <c r="E9007" t="n">
        <v>-0.9877884682664363</v>
      </c>
      <c r="F9007" t="n">
        <v>-10.39562759235</v>
      </c>
      <c r="G9007" t="n">
        <v>-9.481117773204222</v>
      </c>
    </row>
    <row r="9008">
      <c r="A9008" s="3" t="n">
        <v>45366.43218288194</v>
      </c>
      <c r="B9008" t="n">
        <v>0.6368536576499999</v>
      </c>
      <c r="C9008" t="n">
        <v>0.2836310630273901</v>
      </c>
      <c r="D9008" t="n">
        <v>-3.5458100538</v>
      </c>
      <c r="E9008" t="n">
        <v>-1.13142375055688</v>
      </c>
      <c r="F9008" t="n">
        <v>-11.4394964516</v>
      </c>
      <c r="G9008" t="n">
        <v>-9.890398539547464</v>
      </c>
    </row>
    <row r="9009">
      <c r="A9009" s="3" t="n">
        <v>45366.43218342592</v>
      </c>
      <c r="B9009" t="n">
        <v>-0.9983856165499999</v>
      </c>
      <c r="C9009" t="n">
        <v>0.3319775732155021</v>
      </c>
      <c r="D9009" t="n">
        <v>-0.2801171506</v>
      </c>
      <c r="E9009" t="n">
        <v>-0.8552759386965061</v>
      </c>
      <c r="F9009" t="n">
        <v>-10.627858871</v>
      </c>
      <c r="G9009" t="n">
        <v>-9.764499303850725</v>
      </c>
    </row>
    <row r="9010">
      <c r="A9010" s="3" t="n">
        <v>45366.43218399306</v>
      </c>
      <c r="B9010" t="n">
        <v>1.2617432023</v>
      </c>
      <c r="C9010" t="n">
        <v>0.2500379834142198</v>
      </c>
      <c r="D9010" t="n">
        <v>1.9800018616</v>
      </c>
      <c r="E9010" t="n">
        <v>-0.6244788997534984</v>
      </c>
      <c r="F9010" t="n">
        <v>-8.137891596099999</v>
      </c>
      <c r="G9010" t="n">
        <v>-10.04017207609886</v>
      </c>
    </row>
    <row r="9011">
      <c r="A9011" s="3" t="n">
        <v>45366.43218454861</v>
      </c>
      <c r="B9011" t="n">
        <v>0.73980386935</v>
      </c>
      <c r="C9011" t="n">
        <v>0.1061285949695806</v>
      </c>
      <c r="D9011" t="n">
        <v>-2.87304444385</v>
      </c>
      <c r="E9011" t="n">
        <v>-0.3443183621565279</v>
      </c>
      <c r="F9011" t="n">
        <v>-10.15620803925</v>
      </c>
      <c r="G9011" t="n">
        <v>-9.895927364230332</v>
      </c>
    </row>
    <row r="9012">
      <c r="A9012" s="3" t="n">
        <v>45366.43218511574</v>
      </c>
      <c r="B9012" t="n">
        <v>-0.07901217904999999</v>
      </c>
      <c r="C9012" t="n">
        <v>0.2926647478453388</v>
      </c>
      <c r="D9012" t="n">
        <v>0.4692678157999999</v>
      </c>
      <c r="E9012" t="n">
        <v>-0.1343265083673665</v>
      </c>
      <c r="F9012" t="n">
        <v>-9.196127197599999</v>
      </c>
      <c r="G9012" t="n">
        <v>-9.341002598217974</v>
      </c>
    </row>
    <row r="9013">
      <c r="A9013" s="3" t="n">
        <v>45366.43218568287</v>
      </c>
      <c r="B9013" t="n">
        <v>-0.08379782425</v>
      </c>
      <c r="C9013" t="n">
        <v>0.4503762303776236</v>
      </c>
      <c r="D9013" t="n">
        <v>0.4836247513999999</v>
      </c>
      <c r="E9013" t="n">
        <v>0.4042956506819358</v>
      </c>
      <c r="F9013" t="n">
        <v>-8.698135703949999</v>
      </c>
      <c r="G9013" t="n">
        <v>-9.267430229643148</v>
      </c>
    </row>
    <row r="9014">
      <c r="A9014" s="3" t="n">
        <v>45366.43218625</v>
      </c>
      <c r="B9014" t="n">
        <v>0.11731695395</v>
      </c>
      <c r="C9014" t="n">
        <v>0.4595570835235444</v>
      </c>
      <c r="D9014" t="n">
        <v>1.9752162164</v>
      </c>
      <c r="E9014" t="n">
        <v>0.5727161550294887</v>
      </c>
      <c r="F9014" t="n">
        <v>-11.449067742</v>
      </c>
      <c r="G9014" t="n">
        <v>-9.156503805453871</v>
      </c>
    </row>
    <row r="9015">
      <c r="A9015" s="3" t="n">
        <v>45366.43218680556</v>
      </c>
      <c r="B9015" t="n">
        <v>0.3782817171</v>
      </c>
      <c r="C9015" t="n">
        <v>0.369649602026924</v>
      </c>
      <c r="D9015" t="n">
        <v>-1.41736493115</v>
      </c>
      <c r="E9015" t="n">
        <v>0.4055356089941734</v>
      </c>
      <c r="F9015" t="n">
        <v>-7.778762266449999</v>
      </c>
      <c r="G9015" t="n">
        <v>-9.548354771567158</v>
      </c>
    </row>
    <row r="9016">
      <c r="A9016" s="3" t="n">
        <v>45366.43218737269</v>
      </c>
      <c r="B9016" t="n">
        <v>1.838746875</v>
      </c>
      <c r="C9016" t="n">
        <v>0.6417190590314703</v>
      </c>
      <c r="D9016" t="n">
        <v>0.4118008468</v>
      </c>
      <c r="E9016" t="n">
        <v>0.9076084520714479</v>
      </c>
      <c r="F9016" t="n">
        <v>-9.260772634399999</v>
      </c>
      <c r="G9016" t="n">
        <v>-9.265632092357251</v>
      </c>
    </row>
    <row r="9017">
      <c r="A9017" s="3" t="n">
        <v>45366.43218795139</v>
      </c>
      <c r="B9017" t="n">
        <v>0.6631943195500001</v>
      </c>
      <c r="C9017" t="n">
        <v>0.9166175859754107</v>
      </c>
      <c r="D9017" t="n">
        <v>3.11724964215</v>
      </c>
      <c r="E9017" t="n">
        <v>0.7671976603071118</v>
      </c>
      <c r="F9017" t="n">
        <v>-10.23281758905</v>
      </c>
      <c r="G9017" t="n">
        <v>-9.683769132304807</v>
      </c>
    </row>
    <row r="9018">
      <c r="A9018" s="3" t="n">
        <v>45366.43218850694</v>
      </c>
      <c r="B9018" t="n">
        <v>-0.2729386828</v>
      </c>
      <c r="C9018" t="n">
        <v>0.9628878980603759</v>
      </c>
      <c r="D9018" t="n">
        <v>1.03669039145</v>
      </c>
      <c r="E9018" t="n">
        <v>0.9913151590559468</v>
      </c>
      <c r="F9018" t="n">
        <v>-8.6550354772</v>
      </c>
      <c r="G9018" t="n">
        <v>-9.800243080103989</v>
      </c>
    </row>
    <row r="9019">
      <c r="A9019" s="3" t="n">
        <v>45366.4321890625</v>
      </c>
      <c r="B9019" t="n">
        <v>1.8339612298</v>
      </c>
      <c r="C9019" t="n">
        <v>0.9044224337876483</v>
      </c>
      <c r="D9019" t="n">
        <v>-1.09894300565</v>
      </c>
      <c r="E9019" t="n">
        <v>1.433789995511775</v>
      </c>
      <c r="F9019" t="n">
        <v>-11.5017490658</v>
      </c>
      <c r="G9019" t="n">
        <v>-10.18833252159222</v>
      </c>
    </row>
    <row r="9020">
      <c r="A9020" s="3" t="n">
        <v>45366.43219018519</v>
      </c>
      <c r="B9020" t="n">
        <v>1.156400168</v>
      </c>
      <c r="C9020" t="n">
        <v>0.8100554410666689</v>
      </c>
      <c r="D9020" t="n">
        <v>3.0023255108</v>
      </c>
      <c r="E9020" t="n">
        <v>2.565952719435905</v>
      </c>
      <c r="F9020" t="n">
        <v>-9.14824132565</v>
      </c>
      <c r="G9020" t="n">
        <v>-10.57052274877066</v>
      </c>
    </row>
    <row r="9021">
      <c r="A9021" s="3" t="n">
        <v>45366.43219023148</v>
      </c>
      <c r="B9021" t="n">
        <v>0.69910627185</v>
      </c>
      <c r="C9021" t="n">
        <v>0.845415683581704</v>
      </c>
      <c r="D9021" t="n">
        <v>2.9305016062</v>
      </c>
      <c r="E9021" t="n">
        <v>2.960717723595929</v>
      </c>
      <c r="F9021" t="n">
        <v>-12.1577551109</v>
      </c>
      <c r="G9021" t="n">
        <v>-10.41494445263628</v>
      </c>
    </row>
    <row r="9022">
      <c r="A9022" s="3" t="n">
        <v>45366.43219076389</v>
      </c>
      <c r="B9022" t="n">
        <v>0.39982692715</v>
      </c>
      <c r="C9022" t="n">
        <v>0.933699490153266</v>
      </c>
      <c r="D9022" t="n">
        <v>3.588910280549999</v>
      </c>
      <c r="E9022" t="n">
        <v>3.259546945346862</v>
      </c>
      <c r="F9022" t="n">
        <v>-9.849750226749999</v>
      </c>
      <c r="G9022" t="n">
        <v>-10.39508299181483</v>
      </c>
    </row>
    <row r="9023">
      <c r="A9023" s="3" t="n">
        <v>45366.43219131944</v>
      </c>
      <c r="B9023" t="n">
        <v>0.948106922</v>
      </c>
      <c r="C9023" t="n">
        <v>1.196692949731122</v>
      </c>
      <c r="D9023" t="n">
        <v>4.7596771908</v>
      </c>
      <c r="E9023" t="n">
        <v>3.893826871706654</v>
      </c>
      <c r="F9023" t="n">
        <v>-11.60229664825</v>
      </c>
      <c r="G9023" t="n">
        <v>-10.45707014068511</v>
      </c>
    </row>
    <row r="9024">
      <c r="A9024" s="3" t="n">
        <v>45366.43219189815</v>
      </c>
      <c r="B9024" t="n">
        <v>1.37906015625</v>
      </c>
      <c r="C9024" t="n">
        <v>1.023913858074711</v>
      </c>
      <c r="D9024" t="n">
        <v>4.9631847916</v>
      </c>
      <c r="E9024" t="n">
        <v>3.882018705015045</v>
      </c>
      <c r="F9024" t="n">
        <v>-8.23366334</v>
      </c>
      <c r="G9024" t="n">
        <v>-10.39700804406763</v>
      </c>
    </row>
    <row r="9025">
      <c r="A9025" s="3" t="n">
        <v>45366.43219245371</v>
      </c>
      <c r="B9025" t="n">
        <v>1.75494905075</v>
      </c>
      <c r="C9025" t="n">
        <v>1.220623141632987</v>
      </c>
      <c r="D9025" t="n">
        <v>2.37265032095</v>
      </c>
      <c r="E9025" t="n">
        <v>3.143979598337888</v>
      </c>
      <c r="F9025" t="n">
        <v>-10.60631366095</v>
      </c>
      <c r="G9025" t="n">
        <v>-10.59278576445388</v>
      </c>
    </row>
    <row r="9026">
      <c r="A9026" s="3" t="n">
        <v>45366.43219302083</v>
      </c>
      <c r="B9026" t="n">
        <v>0.73501822415</v>
      </c>
      <c r="C9026" t="n">
        <v>1.51589083498462</v>
      </c>
      <c r="D9026" t="n">
        <v>2.6527772782</v>
      </c>
      <c r="E9026" t="n">
        <v>2.90609891207087</v>
      </c>
      <c r="F9026" t="n">
        <v>-11.14740538135</v>
      </c>
      <c r="G9026" t="n">
        <v>-10.50644344598907</v>
      </c>
    </row>
    <row r="9027">
      <c r="A9027" s="3" t="n">
        <v>45366.43219414352</v>
      </c>
      <c r="B9027" t="n">
        <v>2.40377662805</v>
      </c>
      <c r="C9027" t="n">
        <v>1.673785603576811</v>
      </c>
      <c r="D9027" t="n">
        <v>2.60249858365</v>
      </c>
      <c r="E9027" t="n">
        <v>3.032197961118773</v>
      </c>
      <c r="F9027" t="n">
        <v>-10.9702286358</v>
      </c>
      <c r="G9027" t="n">
        <v>-10.87941878248814</v>
      </c>
    </row>
    <row r="9028">
      <c r="A9028" s="3" t="n">
        <v>45366.43219471065</v>
      </c>
      <c r="B9028" t="n">
        <v>0.5817893178999999</v>
      </c>
      <c r="C9028" t="n">
        <v>1.49679900188392</v>
      </c>
      <c r="D9028" t="n">
        <v>1.7357966633</v>
      </c>
      <c r="E9028" t="n">
        <v>3.432391757559799</v>
      </c>
      <c r="F9028" t="n">
        <v>-11.66454926245</v>
      </c>
      <c r="G9028" t="n">
        <v>-10.88842693344117</v>
      </c>
    </row>
    <row r="9029">
      <c r="A9029" s="3" t="n">
        <v>45366.43219527778</v>
      </c>
      <c r="B9029" t="n">
        <v>2.0829520733</v>
      </c>
      <c r="C9029" t="n">
        <v>1.52417363672751</v>
      </c>
      <c r="D9029" t="n">
        <v>3.660734185149999</v>
      </c>
      <c r="E9029" t="n">
        <v>3.594773560002457</v>
      </c>
      <c r="F9029" t="n">
        <v>-10.4913895296</v>
      </c>
      <c r="G9029" t="n">
        <v>-11.46738731855772</v>
      </c>
    </row>
    <row r="9030">
      <c r="A9030" s="3" t="n">
        <v>45366.43219583333</v>
      </c>
      <c r="B9030" t="n">
        <v>1.88902556955</v>
      </c>
      <c r="C9030" t="n">
        <v>1.354588426962358</v>
      </c>
      <c r="D9030" t="n">
        <v>5.43483562335</v>
      </c>
      <c r="E9030" t="n">
        <v>4.069250558557703</v>
      </c>
      <c r="F9030" t="n">
        <v>-11.28626754535</v>
      </c>
      <c r="G9030" t="n">
        <v>-11.06385000309047</v>
      </c>
    </row>
    <row r="9031">
      <c r="A9031" s="3" t="n">
        <v>45366.43219640046</v>
      </c>
      <c r="B9031" t="n">
        <v>0.7924851931499999</v>
      </c>
      <c r="C9031" t="n">
        <v>1.31495913711061</v>
      </c>
      <c r="D9031" t="n">
        <v>5.9926869086</v>
      </c>
      <c r="E9031" t="n">
        <v>3.92985682383719</v>
      </c>
      <c r="F9031" t="n">
        <v>-10.9702286358</v>
      </c>
      <c r="G9031" t="n">
        <v>-10.86815046159234</v>
      </c>
    </row>
    <row r="9032">
      <c r="A9032" s="3" t="n">
        <v>45366.43219696759</v>
      </c>
      <c r="B9032" t="n">
        <v>0.4549010735499999</v>
      </c>
      <c r="C9032" t="n">
        <v>1.041172190515271</v>
      </c>
      <c r="D9032" t="n">
        <v>3.9121276579</v>
      </c>
      <c r="E9032" t="n">
        <v>4.12949660415549</v>
      </c>
      <c r="F9032" t="n">
        <v>-10.7906688743</v>
      </c>
      <c r="G9032" t="n">
        <v>-10.73331131002474</v>
      </c>
    </row>
    <row r="9033">
      <c r="A9033" s="3" t="n">
        <v>45366.43219809028</v>
      </c>
      <c r="B9033" t="n">
        <v>1.72382274365</v>
      </c>
      <c r="C9033" t="n">
        <v>0.7793492426233122</v>
      </c>
      <c r="D9033" t="n">
        <v>1.1875264751</v>
      </c>
      <c r="E9033" t="n">
        <v>3.843258092334976</v>
      </c>
      <c r="F9033" t="n">
        <v>-11.6837016499</v>
      </c>
      <c r="G9033" t="n">
        <v>-10.72208299294595</v>
      </c>
    </row>
    <row r="9034">
      <c r="A9034" s="3" t="n">
        <v>45366.43219813657</v>
      </c>
      <c r="B9034" t="n">
        <v>-0.1771669389</v>
      </c>
      <c r="C9034" t="n">
        <v>0.2532050055997676</v>
      </c>
      <c r="D9034" t="n">
        <v>3.3686431149</v>
      </c>
      <c r="E9034" t="n">
        <v>3.042086881825883</v>
      </c>
      <c r="F9034" t="n">
        <v>-9.04050546875</v>
      </c>
      <c r="G9034" t="n">
        <v>-10.89357956222882</v>
      </c>
    </row>
    <row r="9035">
      <c r="A9035" s="3" t="n">
        <v>45366.43219865741</v>
      </c>
      <c r="B9035" t="n">
        <v>0.6536132225</v>
      </c>
      <c r="C9035" t="n">
        <v>-0.07977954369766933</v>
      </c>
      <c r="D9035" t="n">
        <v>2.05901404065</v>
      </c>
      <c r="E9035" t="n">
        <v>2.146398332821801</v>
      </c>
      <c r="F9035" t="n">
        <v>-11.3030271102</v>
      </c>
      <c r="G9035" t="n">
        <v>-11.02431795680306</v>
      </c>
    </row>
    <row r="9036">
      <c r="A9036" s="3" t="n">
        <v>45366.43219922454</v>
      </c>
      <c r="B9036" t="n">
        <v>-0.42138194385</v>
      </c>
      <c r="C9036" t="n">
        <v>-0.09451400103368326</v>
      </c>
      <c r="D9036" t="n">
        <v>3.83790112405</v>
      </c>
      <c r="E9036" t="n">
        <v>1.553344785844993</v>
      </c>
      <c r="F9036" t="n">
        <v>-11.35091298215</v>
      </c>
      <c r="G9036" t="n">
        <v>-11.32882303440889</v>
      </c>
    </row>
    <row r="9037">
      <c r="A9037" s="3" t="n">
        <v>45366.43219978009</v>
      </c>
      <c r="B9037" t="n">
        <v>-1.1492217002</v>
      </c>
      <c r="C9037" t="n">
        <v>-0.1906444534460379</v>
      </c>
      <c r="D9037" t="n">
        <v>-0.1292908736</v>
      </c>
      <c r="E9037" t="n">
        <v>1.101102777441728</v>
      </c>
      <c r="F9037" t="n">
        <v>-12.0117144791</v>
      </c>
      <c r="G9037" t="n">
        <v>-11.44495589823453</v>
      </c>
    </row>
    <row r="9038">
      <c r="A9038" s="3" t="n">
        <v>45366.43220034722</v>
      </c>
      <c r="B9038" t="n">
        <v>-0.16040737405</v>
      </c>
      <c r="C9038" t="n">
        <v>-0.3133962345385791</v>
      </c>
      <c r="D9038" t="n">
        <v>0.0383047749</v>
      </c>
      <c r="E9038" t="n">
        <v>-0.02294941260524488</v>
      </c>
      <c r="F9038" t="n">
        <v>-11.7052566666</v>
      </c>
      <c r="G9038" t="n">
        <v>-11.61267384411798</v>
      </c>
    </row>
    <row r="9039">
      <c r="A9039" s="3" t="n">
        <v>45366.43220091435</v>
      </c>
      <c r="B9039" t="n">
        <v>0.06943108200000001</v>
      </c>
      <c r="C9039" t="n">
        <v>0.05239768530769245</v>
      </c>
      <c r="D9039" t="n">
        <v>-0.6200940927999999</v>
      </c>
      <c r="E9039" t="n">
        <v>-0.4152011255277401</v>
      </c>
      <c r="F9039" t="n">
        <v>-11.9542475101</v>
      </c>
      <c r="G9039" t="n">
        <v>-12.02266772993302</v>
      </c>
    </row>
    <row r="9040">
      <c r="A9040" s="3" t="n">
        <v>45366.43220148148</v>
      </c>
      <c r="B9040" t="n">
        <v>0.9576782124000001</v>
      </c>
      <c r="C9040" t="n">
        <v>0.2343636421122384</v>
      </c>
      <c r="D9040" t="n">
        <v>-0.9073995178499999</v>
      </c>
      <c r="E9040" t="n">
        <v>-1.104859227296856</v>
      </c>
      <c r="F9040" t="n">
        <v>-11.506534711</v>
      </c>
      <c r="G9040" t="n">
        <v>-11.55349850639747</v>
      </c>
    </row>
    <row r="9041">
      <c r="A9041" s="3" t="n">
        <v>45366.43220203704</v>
      </c>
      <c r="B9041" t="n">
        <v>0.0335191297</v>
      </c>
      <c r="C9041" t="n">
        <v>0.4371785596761085</v>
      </c>
      <c r="D9041" t="n">
        <v>-2.53785314685</v>
      </c>
      <c r="E9041" t="n">
        <v>-1.763101851517255</v>
      </c>
      <c r="F9041" t="n">
        <v>-10.7188449697</v>
      </c>
      <c r="G9041" t="n">
        <v>-10.94361329626273</v>
      </c>
    </row>
    <row r="9042">
      <c r="A9042" s="3" t="n">
        <v>45366.43220260417</v>
      </c>
      <c r="B9042" t="n">
        <v>0.39743410455</v>
      </c>
      <c r="C9042" t="n">
        <v>0.5085796582192322</v>
      </c>
      <c r="D9042" t="n">
        <v>-2.88022291165</v>
      </c>
      <c r="E9042" t="n">
        <v>-1.65243862958462</v>
      </c>
      <c r="F9042" t="n">
        <v>-11.6070921001</v>
      </c>
      <c r="G9042" t="n">
        <v>-10.50619377645224</v>
      </c>
    </row>
    <row r="9043">
      <c r="A9043" s="3" t="n">
        <v>45366.43220317129</v>
      </c>
      <c r="B9043" t="n">
        <v>1.017538004</v>
      </c>
      <c r="C9043" t="n">
        <v>0.2196001077160846</v>
      </c>
      <c r="D9043" t="n">
        <v>2.5857390188</v>
      </c>
      <c r="E9043" t="n">
        <v>-1.592556161535203</v>
      </c>
      <c r="F9043" t="n">
        <v>-10.67813756555</v>
      </c>
      <c r="G9043" t="n">
        <v>-10.53334432134257</v>
      </c>
    </row>
    <row r="9044">
      <c r="A9044" s="3" t="n">
        <v>45366.43220373843</v>
      </c>
      <c r="B9044" t="n">
        <v>-0.1652028259</v>
      </c>
      <c r="C9044" t="n">
        <v>-0.06010790670279736</v>
      </c>
      <c r="D9044" t="n">
        <v>-4.7620700134</v>
      </c>
      <c r="E9044" t="n">
        <v>-1.277246761592311</v>
      </c>
      <c r="F9044" t="n">
        <v>-8.525754410249998</v>
      </c>
      <c r="G9044" t="n">
        <v>-10.5186994039787</v>
      </c>
    </row>
    <row r="9045">
      <c r="A9045" s="3" t="n">
        <v>45366.43220430556</v>
      </c>
      <c r="B9045" t="n">
        <v>-0.6919278040499999</v>
      </c>
      <c r="C9045" t="n">
        <v>-0.28405748085746</v>
      </c>
      <c r="D9045" t="n">
        <v>-1.18033820065</v>
      </c>
      <c r="E9045" t="n">
        <v>-1.21805050759033</v>
      </c>
      <c r="F9045" t="n">
        <v>-9.751585660249999</v>
      </c>
      <c r="G9045" t="n">
        <v>-10.83771807213197</v>
      </c>
    </row>
    <row r="9046">
      <c r="A9046" s="3" t="n">
        <v>45366.43220486111</v>
      </c>
      <c r="B9046" t="n">
        <v>-0.31843173215</v>
      </c>
      <c r="C9046" t="n">
        <v>-0.1691908178480191</v>
      </c>
      <c r="D9046" t="n">
        <v>-0.2729386828</v>
      </c>
      <c r="E9046" t="n">
        <v>-0.9792491391895133</v>
      </c>
      <c r="F9046" t="n">
        <v>-12.21521227325</v>
      </c>
      <c r="G9046" t="n">
        <v>-10.86226800316705</v>
      </c>
    </row>
    <row r="9047">
      <c r="A9047" s="3" t="n">
        <v>45366.43220542824</v>
      </c>
      <c r="B9047" t="n">
        <v>-0.8379684358499999</v>
      </c>
      <c r="C9047" t="n">
        <v>-0.3176249123090918</v>
      </c>
      <c r="D9047" t="n">
        <v>-0.3136362803</v>
      </c>
      <c r="E9047" t="n">
        <v>-1.154767577938582</v>
      </c>
      <c r="F9047" t="n">
        <v>-12.31576966235</v>
      </c>
      <c r="G9047" t="n">
        <v>-10.61099371893243</v>
      </c>
    </row>
    <row r="9048">
      <c r="A9048" s="3" t="n">
        <v>45366.43220599537</v>
      </c>
      <c r="B9048" t="n">
        <v>-0.07182390459999999</v>
      </c>
      <c r="C9048" t="n">
        <v>-0.3482132480778564</v>
      </c>
      <c r="D9048" t="n">
        <v>-1.3024407998</v>
      </c>
      <c r="E9048" t="n">
        <v>-1.609057987506997</v>
      </c>
      <c r="F9048" t="n">
        <v>-10.44350365765</v>
      </c>
      <c r="G9048" t="n">
        <v>-10.69424344517066</v>
      </c>
    </row>
    <row r="9049">
      <c r="A9049" s="3" t="n">
        <v>45366.4322065625</v>
      </c>
      <c r="B9049" t="n">
        <v>0.38786281415</v>
      </c>
      <c r="C9049" t="n">
        <v>-0.2917053877353156</v>
      </c>
      <c r="D9049" t="n">
        <v>-2.73418227985</v>
      </c>
      <c r="E9049" t="n">
        <v>-1.696890002398839</v>
      </c>
      <c r="F9049" t="n">
        <v>-10.74517582495</v>
      </c>
      <c r="G9049" t="n">
        <v>-10.56333797179723</v>
      </c>
    </row>
    <row r="9050">
      <c r="A9050" s="3" t="n">
        <v>45366.43220711806</v>
      </c>
      <c r="B9050" t="n">
        <v>0.4357486861</v>
      </c>
      <c r="C9050" t="n">
        <v>0.02883898028030314</v>
      </c>
      <c r="D9050" t="n">
        <v>-1.31920036465</v>
      </c>
      <c r="E9050" t="n">
        <v>-2.103515292509213</v>
      </c>
      <c r="F9050" t="n">
        <v>-8.236056162600001</v>
      </c>
      <c r="G9050" t="n">
        <v>-9.836500093899911</v>
      </c>
    </row>
    <row r="9051">
      <c r="A9051" s="3" t="n">
        <v>45366.43220768518</v>
      </c>
      <c r="B9051" t="n">
        <v>-0.9026138726499999</v>
      </c>
      <c r="C9051" t="n">
        <v>0.1587287681693478</v>
      </c>
      <c r="D9051" t="n">
        <v>-2.80839900705</v>
      </c>
      <c r="E9051" t="n">
        <v>-2.507348476207117</v>
      </c>
      <c r="F9051" t="n">
        <v>-9.030924371699999</v>
      </c>
      <c r="G9051" t="n">
        <v>-8.877559589628111</v>
      </c>
    </row>
    <row r="9052">
      <c r="A9052" s="3" t="n">
        <v>45366.43220825231</v>
      </c>
      <c r="B9052" t="n">
        <v>0.18196239075</v>
      </c>
      <c r="C9052" t="n">
        <v>0.3715391537495349</v>
      </c>
      <c r="D9052" t="n">
        <v>-2.80122053925</v>
      </c>
      <c r="E9052" t="n">
        <v>-2.049091585314574</v>
      </c>
      <c r="F9052" t="n">
        <v>-9.962271728849998</v>
      </c>
      <c r="G9052" t="n">
        <v>-8.794271551162844</v>
      </c>
    </row>
    <row r="9053">
      <c r="A9053" s="3" t="n">
        <v>45366.43220881945</v>
      </c>
      <c r="B9053" t="n">
        <v>0.18435521335</v>
      </c>
      <c r="C9053" t="n">
        <v>0.3938955497713298</v>
      </c>
      <c r="D9053" t="n">
        <v>-3.56017679605</v>
      </c>
      <c r="E9053" t="n">
        <v>-1.586692859223431</v>
      </c>
      <c r="F9053" t="n">
        <v>-8.286334857149999</v>
      </c>
      <c r="G9053" t="n">
        <v>-8.859735991823451</v>
      </c>
    </row>
    <row r="9054">
      <c r="A9054" s="3" t="n">
        <v>45366.43220938658</v>
      </c>
      <c r="B9054" t="n">
        <v>1.81959448755</v>
      </c>
      <c r="C9054" t="n">
        <v>0.3440348151015161</v>
      </c>
      <c r="D9054" t="n">
        <v>1.18033820065</v>
      </c>
      <c r="E9054" t="n">
        <v>-1.457505949829025</v>
      </c>
      <c r="F9054" t="n">
        <v>-8.274360937499999</v>
      </c>
      <c r="G9054" t="n">
        <v>-9.118895165547926</v>
      </c>
    </row>
    <row r="9055">
      <c r="A9055" s="3" t="n">
        <v>45366.43220994213</v>
      </c>
      <c r="B9055" t="n">
        <v>0.01197391965</v>
      </c>
      <c r="C9055" t="n">
        <v>0.5706576500431253</v>
      </c>
      <c r="D9055" t="n">
        <v>-2.3199788038</v>
      </c>
      <c r="E9055" t="n">
        <v>-1.814170655742313</v>
      </c>
      <c r="F9055" t="n">
        <v>-8.9495291767</v>
      </c>
      <c r="G9055" t="n">
        <v>-9.510523390408068</v>
      </c>
    </row>
    <row r="9056">
      <c r="A9056" s="3" t="n">
        <v>45366.43221050926</v>
      </c>
      <c r="B9056" t="n">
        <v>0.6631943195500001</v>
      </c>
      <c r="C9056" t="n">
        <v>0.8250402308599093</v>
      </c>
      <c r="D9056" t="n">
        <v>0.7230443045</v>
      </c>
      <c r="E9056" t="n">
        <v>-1.960389704566206</v>
      </c>
      <c r="F9056" t="n">
        <v>-11.45386319385</v>
      </c>
      <c r="G9056" t="n">
        <v>-9.587924924347694</v>
      </c>
    </row>
    <row r="9057">
      <c r="A9057" s="3" t="n">
        <v>45366.43221106481</v>
      </c>
      <c r="B9057" t="n">
        <v>0.1436478092</v>
      </c>
      <c r="C9057" t="n">
        <v>0.404475027797437</v>
      </c>
      <c r="D9057" t="n">
        <v>-3.6415817977</v>
      </c>
      <c r="E9057" t="n">
        <v>-2.715450938288935</v>
      </c>
      <c r="F9057" t="n">
        <v>-9.112329373349999</v>
      </c>
      <c r="G9057" t="n">
        <v>-9.808877458250144</v>
      </c>
    </row>
    <row r="9058">
      <c r="A9058" s="3" t="n">
        <v>45366.43221163195</v>
      </c>
      <c r="B9058" t="n">
        <v>0.2729386828</v>
      </c>
      <c r="C9058" t="n">
        <v>0.3661958553403274</v>
      </c>
      <c r="D9058" t="n">
        <v>-4.5250432829</v>
      </c>
      <c r="E9058" t="n">
        <v>-2.745437616649775</v>
      </c>
      <c r="F9058" t="n">
        <v>-10.50814909445</v>
      </c>
      <c r="G9058" t="n">
        <v>-9.758157693043383</v>
      </c>
    </row>
    <row r="9059">
      <c r="A9059" s="3" t="n">
        <v>45366.43221219908</v>
      </c>
      <c r="B9059" t="n">
        <v>1.33836255875</v>
      </c>
      <c r="C9059" t="n">
        <v>0.1958281023363641</v>
      </c>
      <c r="D9059" t="n">
        <v>-4.02705178925</v>
      </c>
      <c r="E9059" t="n">
        <v>-3.500336229141501</v>
      </c>
      <c r="F9059" t="n">
        <v>-9.169796342349999</v>
      </c>
      <c r="G9059" t="n">
        <v>-9.713466091593151</v>
      </c>
    </row>
    <row r="9060">
      <c r="A9060" s="3" t="n">
        <v>45366.4322127662</v>
      </c>
      <c r="B9060" t="n">
        <v>-0.11970977655</v>
      </c>
      <c r="C9060" t="n">
        <v>0.571824047050701</v>
      </c>
      <c r="D9060" t="n">
        <v>-2.8227657493</v>
      </c>
      <c r="E9060" t="n">
        <v>-2.425546568114342</v>
      </c>
      <c r="F9060" t="n">
        <v>-9.5049778327</v>
      </c>
      <c r="G9060" t="n">
        <v>-9.424800788217158</v>
      </c>
    </row>
    <row r="9061">
      <c r="A9061" s="3" t="n">
        <v>45366.43221333333</v>
      </c>
      <c r="B9061" t="n">
        <v>-1.03908321405</v>
      </c>
      <c r="C9061" t="n">
        <v>0.5417321929400949</v>
      </c>
      <c r="D9061" t="n">
        <v>-3.04303291495</v>
      </c>
      <c r="E9061" t="n">
        <v>-2.36120358303031</v>
      </c>
      <c r="F9061" t="n">
        <v>-9.37569676575</v>
      </c>
      <c r="G9061" t="n">
        <v>-9.103732484495247</v>
      </c>
    </row>
    <row r="9062">
      <c r="A9062" s="3" t="n">
        <v>45366.43221390047</v>
      </c>
      <c r="B9062" t="n">
        <v>1.98958295865</v>
      </c>
      <c r="C9062" t="n">
        <v>0.4505913137572274</v>
      </c>
      <c r="D9062" t="n">
        <v>1.4628579805</v>
      </c>
      <c r="E9062" t="n">
        <v>-1.462016208752684</v>
      </c>
      <c r="F9062" t="n">
        <v>-7.795521831299999</v>
      </c>
      <c r="G9062" t="n">
        <v>-9.436605914618674</v>
      </c>
    </row>
    <row r="9063">
      <c r="A9063" s="3" t="n">
        <v>45366.43221445602</v>
      </c>
      <c r="B9063" t="n">
        <v>0.32321737735</v>
      </c>
      <c r="C9063" t="n">
        <v>0.3073172545047794</v>
      </c>
      <c r="D9063" t="n">
        <v>-2.7222083602</v>
      </c>
      <c r="E9063" t="n">
        <v>-1.260707149157928</v>
      </c>
      <c r="F9063" t="n">
        <v>-10.6518067103</v>
      </c>
      <c r="G9063" t="n">
        <v>-9.420621989491634</v>
      </c>
    </row>
    <row r="9064">
      <c r="A9064" s="3" t="n">
        <v>45366.43221503472</v>
      </c>
      <c r="B9064" t="n">
        <v>1.1228810383</v>
      </c>
      <c r="C9064" t="n">
        <v>-0.01838365124289049</v>
      </c>
      <c r="D9064" t="n">
        <v>2.03028055615</v>
      </c>
      <c r="E9064" t="n">
        <v>-1.50749412523019</v>
      </c>
      <c r="F9064" t="n">
        <v>-9.203315472049999</v>
      </c>
      <c r="G9064" t="n">
        <v>-9.616008655422053</v>
      </c>
    </row>
    <row r="9065">
      <c r="A9065" s="3" t="n">
        <v>45366.43221559028</v>
      </c>
      <c r="B9065" t="n">
        <v>-1.07020952115</v>
      </c>
      <c r="C9065" t="n">
        <v>0.03968540949219129</v>
      </c>
      <c r="D9065" t="n">
        <v>-5.209782812499999</v>
      </c>
      <c r="E9065" t="n">
        <v>-1.706296591369352</v>
      </c>
      <c r="F9065" t="n">
        <v>-9.9119930343</v>
      </c>
      <c r="G9065" t="n">
        <v>-9.569152138832195</v>
      </c>
    </row>
    <row r="9066">
      <c r="A9066" s="3" t="n">
        <v>45366.43221671296</v>
      </c>
      <c r="B9066" t="n">
        <v>-0.6655871421499999</v>
      </c>
      <c r="C9066" t="n">
        <v>-0.2025810438199306</v>
      </c>
      <c r="D9066" t="n">
        <v>-1.47961754535</v>
      </c>
      <c r="E9066" t="n">
        <v>-2.017849792909679</v>
      </c>
      <c r="F9066" t="n">
        <v>-10.4459062869</v>
      </c>
      <c r="G9066" t="n">
        <v>-9.595359142264712</v>
      </c>
    </row>
    <row r="9067">
      <c r="A9067" s="3" t="n">
        <v>45366.43221728009</v>
      </c>
      <c r="B9067" t="n">
        <v>-0.11253130875</v>
      </c>
      <c r="C9067" t="n">
        <v>-0.4719370533459223</v>
      </c>
      <c r="D9067" t="n">
        <v>-3.08133768985</v>
      </c>
      <c r="E9067" t="n">
        <v>-2.222110036952687</v>
      </c>
      <c r="F9067" t="n">
        <v>-8.856150255399999</v>
      </c>
      <c r="G9067" t="n">
        <v>-9.49938977950865</v>
      </c>
    </row>
    <row r="9068">
      <c r="A9068" s="3" t="n">
        <v>45366.43221784722</v>
      </c>
      <c r="B9068" t="n">
        <v>-0.5698153982499999</v>
      </c>
      <c r="C9068" t="n">
        <v>-0.02035883399324023</v>
      </c>
      <c r="D9068" t="n">
        <v>-1.88423992435</v>
      </c>
      <c r="E9068" t="n">
        <v>-1.750049360382522</v>
      </c>
      <c r="F9068" t="n">
        <v>-9.085998518099998</v>
      </c>
      <c r="G9068" t="n">
        <v>-9.210126270482659</v>
      </c>
    </row>
    <row r="9069">
      <c r="A9069" s="3" t="n">
        <v>45366.43221840278</v>
      </c>
      <c r="B9069" t="n">
        <v>0.87148756555</v>
      </c>
      <c r="C9069" t="n">
        <v>0.5275910493587428</v>
      </c>
      <c r="D9069" t="n">
        <v>-0.19153368115</v>
      </c>
      <c r="E9069" t="n">
        <v>-1.077602157956646</v>
      </c>
      <c r="F9069" t="n">
        <v>-8.868124175049999</v>
      </c>
      <c r="G9069" t="n">
        <v>-9.327168775388603</v>
      </c>
    </row>
    <row r="9070">
      <c r="A9070" s="3" t="n">
        <v>45366.43221896991</v>
      </c>
      <c r="B9070" t="n">
        <v>0.1652028259</v>
      </c>
      <c r="C9070" t="n">
        <v>1.216781357921332</v>
      </c>
      <c r="D9070" t="n">
        <v>-0.8858543077999999</v>
      </c>
      <c r="E9070" t="n">
        <v>0.1220876491520984</v>
      </c>
      <c r="F9070" t="n">
        <v>-9.399634798399999</v>
      </c>
      <c r="G9070" t="n">
        <v>-9.177193505302821</v>
      </c>
    </row>
    <row r="9071">
      <c r="A9071" s="3" t="n">
        <v>45366.43221953704</v>
      </c>
      <c r="B9071" t="n">
        <v>2.1068999126</v>
      </c>
      <c r="C9071" t="n">
        <v>1.244122389558628</v>
      </c>
      <c r="D9071" t="n">
        <v>0.948106922</v>
      </c>
      <c r="E9071" t="n">
        <v>0.009403297227855628</v>
      </c>
      <c r="F9071" t="n">
        <v>-9.107543728149999</v>
      </c>
      <c r="G9071" t="n">
        <v>-9.412449735439653</v>
      </c>
    </row>
    <row r="9072">
      <c r="A9072" s="3" t="n">
        <v>45366.43222065972</v>
      </c>
      <c r="B9072" t="n">
        <v>2.2744955611</v>
      </c>
      <c r="C9072" t="n">
        <v>1.000912737678558</v>
      </c>
      <c r="D9072" t="n">
        <v>0.15322890625</v>
      </c>
      <c r="E9072" t="n">
        <v>0.07736212446503532</v>
      </c>
      <c r="F9072" t="n">
        <v>-10.1442341196</v>
      </c>
      <c r="G9072" t="n">
        <v>-9.41377795360189</v>
      </c>
    </row>
    <row r="9073">
      <c r="A9073" s="3" t="n">
        <v>45366.43222068287</v>
      </c>
      <c r="B9073" t="n">
        <v>1.43891994785</v>
      </c>
      <c r="C9073" t="n">
        <v>0.8576215796517508</v>
      </c>
      <c r="D9073" t="n">
        <v>2.0853448959</v>
      </c>
      <c r="E9073" t="n">
        <v>-0.2854352580341499</v>
      </c>
      <c r="F9073" t="n">
        <v>-9.5337113172</v>
      </c>
      <c r="G9073" t="n">
        <v>-9.482774662727065</v>
      </c>
    </row>
    <row r="9074">
      <c r="A9074" s="3" t="n">
        <v>45366.43222123843</v>
      </c>
      <c r="B9074" t="n">
        <v>-0.31843173215</v>
      </c>
      <c r="C9074" t="n">
        <v>0.3939114598608402</v>
      </c>
      <c r="D9074" t="n">
        <v>-2.6168653259</v>
      </c>
      <c r="E9074" t="n">
        <v>-0.7334756083878808</v>
      </c>
      <c r="F9074" t="n">
        <v>-9.162608067899999</v>
      </c>
      <c r="G9074" t="n">
        <v>-9.575819083538837</v>
      </c>
    </row>
    <row r="9075">
      <c r="A9075" s="3" t="n">
        <v>45366.43222234954</v>
      </c>
      <c r="B9075" t="n">
        <v>-1.4293388508</v>
      </c>
      <c r="C9075" t="n">
        <v>0.2196696229203969</v>
      </c>
      <c r="D9075" t="n">
        <v>-2.22900251175</v>
      </c>
      <c r="E9075" t="n">
        <v>-0.99903107242273</v>
      </c>
      <c r="F9075" t="n">
        <v>-10.1442341196</v>
      </c>
      <c r="G9075" t="n">
        <v>-9.378261650481845</v>
      </c>
    </row>
    <row r="9076">
      <c r="A9076" s="3" t="n">
        <v>45366.43222238426</v>
      </c>
      <c r="B9076" t="n">
        <v>-0.3016721673</v>
      </c>
      <c r="C9076" t="n">
        <v>-0.1400256121547791</v>
      </c>
      <c r="D9076" t="n">
        <v>-1.1970977655</v>
      </c>
      <c r="E9076" t="n">
        <v>-1.448170041888349</v>
      </c>
      <c r="F9076" t="n">
        <v>-7.831433783599999</v>
      </c>
      <c r="G9076" t="n">
        <v>-9.37691674501308</v>
      </c>
    </row>
    <row r="9077">
      <c r="A9077" s="3" t="n">
        <v>45366.43222291666</v>
      </c>
      <c r="B9077" t="n">
        <v>0.8882471304</v>
      </c>
      <c r="C9077" t="n">
        <v>-0.1672886477785554</v>
      </c>
      <c r="D9077" t="n">
        <v>-0.8260043228499999</v>
      </c>
      <c r="E9077" t="n">
        <v>-1.198116834164339</v>
      </c>
      <c r="F9077" t="n">
        <v>-10.5823756283</v>
      </c>
      <c r="G9077" t="n">
        <v>-9.140700583283124</v>
      </c>
    </row>
    <row r="9078">
      <c r="A9078" s="3" t="n">
        <v>45366.4322234838</v>
      </c>
      <c r="B9078" t="n">
        <v>0.04310022674999999</v>
      </c>
      <c r="C9078" t="n">
        <v>0.1951177031241264</v>
      </c>
      <c r="D9078" t="n">
        <v>-0.56263693045</v>
      </c>
      <c r="E9078" t="n">
        <v>-0.7730474756177179</v>
      </c>
      <c r="F9078" t="n">
        <v>-9.35174892645</v>
      </c>
      <c r="G9078" t="n">
        <v>-9.525001228972753</v>
      </c>
    </row>
    <row r="9079">
      <c r="A9079" s="3" t="n">
        <v>45366.43222405093</v>
      </c>
      <c r="B9079" t="n">
        <v>1.1635786358</v>
      </c>
      <c r="C9079" t="n">
        <v>0.7451881316678343</v>
      </c>
      <c r="D9079" t="n">
        <v>-0.08619064685</v>
      </c>
      <c r="E9079" t="n">
        <v>0.5540933723981369</v>
      </c>
      <c r="F9079" t="n">
        <v>-8.79390744785</v>
      </c>
      <c r="G9079" t="n">
        <v>-9.709287612898162</v>
      </c>
    </row>
    <row r="9080">
      <c r="A9080" s="3" t="n">
        <v>45366.43222461805</v>
      </c>
      <c r="B9080" t="n">
        <v>0.34715541</v>
      </c>
      <c r="C9080" t="n">
        <v>0.9189213943677181</v>
      </c>
      <c r="D9080" t="n">
        <v>0.5099654133</v>
      </c>
      <c r="E9080" t="n">
        <v>1.085281724998255</v>
      </c>
      <c r="F9080" t="n">
        <v>-10.43393236725</v>
      </c>
      <c r="G9080" t="n">
        <v>-10.07937846845644</v>
      </c>
    </row>
    <row r="9081">
      <c r="A9081" s="3" t="n">
        <v>45366.43222517361</v>
      </c>
      <c r="B9081" t="n">
        <v>0.8619162751499999</v>
      </c>
      <c r="C9081" t="n">
        <v>0.8427870670545478</v>
      </c>
      <c r="D9081" t="n">
        <v>2.73657510245</v>
      </c>
      <c r="E9081" t="n">
        <v>1.549298411183454</v>
      </c>
      <c r="F9081" t="n">
        <v>-9.904814566500001</v>
      </c>
      <c r="G9081" t="n">
        <v>-10.6085797285984</v>
      </c>
    </row>
    <row r="9082">
      <c r="A9082" s="3" t="n">
        <v>45366.43222574074</v>
      </c>
      <c r="B9082" t="n">
        <v>1.41257928595</v>
      </c>
      <c r="C9082" t="n">
        <v>0.7467624533123562</v>
      </c>
      <c r="D9082" t="n">
        <v>2.16914272015</v>
      </c>
      <c r="E9082" t="n">
        <v>1.85819497066539</v>
      </c>
      <c r="F9082" t="n">
        <v>-12.2942244523</v>
      </c>
      <c r="G9082" t="n">
        <v>-10.87443588418127</v>
      </c>
    </row>
    <row r="9083">
      <c r="A9083" s="3" t="n">
        <v>45366.43222630787</v>
      </c>
      <c r="B9083" t="n">
        <v>0.7972708383499999</v>
      </c>
      <c r="C9083" t="n">
        <v>0.7718429492576944</v>
      </c>
      <c r="D9083" t="n">
        <v>2.79881791</v>
      </c>
      <c r="E9083" t="n">
        <v>2.076847353667372</v>
      </c>
      <c r="F9083" t="n">
        <v>-10.16817215225</v>
      </c>
      <c r="G9083" t="n">
        <v>-11.30016251687113</v>
      </c>
    </row>
    <row r="9084">
      <c r="A9084" s="3" t="n">
        <v>45366.432226875</v>
      </c>
      <c r="B9084" t="n">
        <v>-0.22026716565</v>
      </c>
      <c r="C9084" t="n">
        <v>0.6643280277242443</v>
      </c>
      <c r="D9084" t="n">
        <v>0.6703727873499999</v>
      </c>
      <c r="E9084" t="n">
        <v>2.281101425692897</v>
      </c>
      <c r="F9084" t="n">
        <v>-11.9853738172</v>
      </c>
      <c r="G9084" t="n">
        <v>-11.05074054652031</v>
      </c>
    </row>
    <row r="9085">
      <c r="A9085" s="3" t="n">
        <v>45366.43222798611</v>
      </c>
      <c r="B9085" t="n">
        <v>0.7829040961</v>
      </c>
      <c r="C9085" t="n">
        <v>0.4135287145238939</v>
      </c>
      <c r="D9085" t="n">
        <v>2.09971163815</v>
      </c>
      <c r="E9085" t="n">
        <v>1.725088738732289</v>
      </c>
      <c r="F9085" t="n">
        <v>-10.9726214584</v>
      </c>
      <c r="G9085" t="n">
        <v>-10.66272951251343</v>
      </c>
    </row>
    <row r="9086">
      <c r="A9086" s="3" t="n">
        <v>45366.43222802084</v>
      </c>
      <c r="B9086" t="n">
        <v>0.4549010735499999</v>
      </c>
      <c r="C9086" t="n">
        <v>0.2004216606367138</v>
      </c>
      <c r="D9086" t="n">
        <v>1.4006053663</v>
      </c>
      <c r="E9086" t="n">
        <v>1.515599812930657</v>
      </c>
      <c r="F9086" t="n">
        <v>-11.08036712195</v>
      </c>
      <c r="G9086" t="n">
        <v>-10.65578674720329</v>
      </c>
    </row>
    <row r="9087">
      <c r="A9087" s="3" t="n">
        <v>45366.43222856482</v>
      </c>
      <c r="B9087" t="n">
        <v>0.32321737735</v>
      </c>
      <c r="C9087" t="n">
        <v>0.07550441578076934</v>
      </c>
      <c r="D9087" t="n">
        <v>1.89381121475</v>
      </c>
      <c r="E9087" t="n">
        <v>1.1798883291535</v>
      </c>
      <c r="F9087" t="n">
        <v>-9.299077409300001</v>
      </c>
      <c r="G9087" t="n">
        <v>-10.30875022854746</v>
      </c>
    </row>
    <row r="9088">
      <c r="A9088" s="3" t="n">
        <v>45366.43222913195</v>
      </c>
      <c r="B9088" t="n">
        <v>0.01675956485</v>
      </c>
      <c r="C9088" t="n">
        <v>0.1576375554784386</v>
      </c>
      <c r="D9088" t="n">
        <v>1.41497210855</v>
      </c>
      <c r="E9088" t="n">
        <v>0.8768513916321703</v>
      </c>
      <c r="F9088" t="n">
        <v>-8.6119450571</v>
      </c>
      <c r="G9088" t="n">
        <v>-10.41497199812171</v>
      </c>
    </row>
    <row r="9089">
      <c r="A9089" s="3" t="n">
        <v>45366.4322296875</v>
      </c>
      <c r="B9089" t="n">
        <v>-0.8188160484</v>
      </c>
      <c r="C9089" t="n">
        <v>0.4179236024392786</v>
      </c>
      <c r="D9089" t="n">
        <v>-1.0271092944</v>
      </c>
      <c r="E9089" t="n">
        <v>1.113129799301402</v>
      </c>
      <c r="F9089" t="n">
        <v>-11.5113203562</v>
      </c>
      <c r="G9089" t="n">
        <v>-10.20130836541355</v>
      </c>
    </row>
    <row r="9090">
      <c r="A9090" s="3" t="n">
        <v>45366.43223025463</v>
      </c>
      <c r="B9090" t="n">
        <v>1.11329994125</v>
      </c>
      <c r="C9090" t="n">
        <v>0.5816657861130553</v>
      </c>
      <c r="D9090" t="n">
        <v>2.7581203125</v>
      </c>
      <c r="E9090" t="n">
        <v>1.084382347754432</v>
      </c>
      <c r="F9090" t="n">
        <v>-11.66694208505</v>
      </c>
      <c r="G9090" t="n">
        <v>-10.67116883204782</v>
      </c>
    </row>
    <row r="9091">
      <c r="A9091" s="3" t="n">
        <v>45366.43223082176</v>
      </c>
      <c r="B9091" t="n">
        <v>0.6703727873499999</v>
      </c>
      <c r="C9091" t="n">
        <v>0.5780154263806543</v>
      </c>
      <c r="D9091" t="n">
        <v>-0.6224967220500001</v>
      </c>
      <c r="E9091" t="n">
        <v>1.119124085539747</v>
      </c>
      <c r="F9091" t="n">
        <v>-9.773130870299999</v>
      </c>
      <c r="G9091" t="n">
        <v>-10.50967954905178</v>
      </c>
    </row>
    <row r="9092">
      <c r="A9092" s="3" t="n">
        <v>45366.43223138889</v>
      </c>
      <c r="B9092" t="n">
        <v>0.97683059985</v>
      </c>
      <c r="C9092" t="n">
        <v>0.537192216895223</v>
      </c>
      <c r="D9092" t="n">
        <v>1.8124062131</v>
      </c>
      <c r="E9092" t="n">
        <v>1.039177508761541</v>
      </c>
      <c r="F9092" t="n">
        <v>-10.7858832291</v>
      </c>
      <c r="G9092" t="n">
        <v>-10.54526964206973</v>
      </c>
    </row>
    <row r="9093">
      <c r="A9093" s="3" t="n">
        <v>45366.43223194445</v>
      </c>
      <c r="B9093" t="n">
        <v>1.18033820065</v>
      </c>
      <c r="C9093" t="n">
        <v>0.4438079236540805</v>
      </c>
      <c r="D9093" t="n">
        <v>2.669536843049999</v>
      </c>
      <c r="E9093" t="n">
        <v>1.440019595631473</v>
      </c>
      <c r="F9093" t="n">
        <v>-10.2160580242</v>
      </c>
      <c r="G9093" t="n">
        <v>-9.88728850565667</v>
      </c>
    </row>
    <row r="9094">
      <c r="A9094" s="3" t="n">
        <v>45366.4322325</v>
      </c>
      <c r="B9094" t="n">
        <v>-0.0023928226</v>
      </c>
      <c r="C9094" t="n">
        <v>0.1778010794073432</v>
      </c>
      <c r="D9094" t="n">
        <v>0.8188160484</v>
      </c>
      <c r="E9094" t="n">
        <v>1.261782154588115</v>
      </c>
      <c r="F9094" t="n">
        <v>-10.8026329873</v>
      </c>
      <c r="G9094" t="n">
        <v>-9.48956157316611</v>
      </c>
    </row>
    <row r="9095">
      <c r="A9095" s="3" t="n">
        <v>45366.4322330787</v>
      </c>
      <c r="B9095" t="n">
        <v>-1.45327688345</v>
      </c>
      <c r="C9095" t="n">
        <v>-0.240418436981236</v>
      </c>
      <c r="D9095" t="n">
        <v>0.265760215</v>
      </c>
      <c r="E9095" t="n">
        <v>0.8674984077764593</v>
      </c>
      <c r="F9095" t="n">
        <v>-6.871362748599999</v>
      </c>
      <c r="G9095" t="n">
        <v>-9.422111823074619</v>
      </c>
    </row>
    <row r="9096">
      <c r="A9096" s="3" t="n">
        <v>45366.43223364584</v>
      </c>
      <c r="B9096" t="n">
        <v>-0.3806745397</v>
      </c>
      <c r="C9096" t="n">
        <v>-0.8153162858941748</v>
      </c>
      <c r="D9096" t="n">
        <v>0.8068421287499999</v>
      </c>
      <c r="E9096" t="n">
        <v>1.031516366335084</v>
      </c>
      <c r="F9096" t="n">
        <v>-9.64624262595</v>
      </c>
      <c r="G9096" t="n">
        <v>-9.48896005291413</v>
      </c>
    </row>
    <row r="9097">
      <c r="A9097" s="3" t="n">
        <v>45366.43223420139</v>
      </c>
      <c r="B9097" t="n">
        <v>-0.7302325789499999</v>
      </c>
      <c r="C9097" t="n">
        <v>-1.152066954540796</v>
      </c>
      <c r="D9097" t="n">
        <v>1.4604651579</v>
      </c>
      <c r="E9097" t="n">
        <v>0.1578060286963874</v>
      </c>
      <c r="F9097" t="n">
        <v>-8.441956586</v>
      </c>
      <c r="G9097" t="n">
        <v>-9.458427333880678</v>
      </c>
    </row>
    <row r="9098">
      <c r="A9098" s="3" t="n">
        <v>45366.43223478009</v>
      </c>
      <c r="B9098" t="n">
        <v>-1.10612147345</v>
      </c>
      <c r="C9098" t="n">
        <v>-0.9127083672579279</v>
      </c>
      <c r="D9098" t="n">
        <v>-2.05422839545</v>
      </c>
      <c r="E9098" t="n">
        <v>-0.369666655082635</v>
      </c>
      <c r="F9098" t="n">
        <v>-12.13381707825</v>
      </c>
      <c r="G9098" t="n">
        <v>-9.654802551277882</v>
      </c>
    </row>
    <row r="9099">
      <c r="A9099" s="3" t="n">
        <v>45366.43223533565</v>
      </c>
      <c r="B9099" t="n">
        <v>-0.87148756555</v>
      </c>
      <c r="C9099" t="n">
        <v>-0.7048205999472047</v>
      </c>
      <c r="D9099" t="n">
        <v>1.0845762634</v>
      </c>
      <c r="E9099" t="n">
        <v>-0.5903790060677172</v>
      </c>
      <c r="F9099" t="n">
        <v>-9.356544378299999</v>
      </c>
      <c r="G9099" t="n">
        <v>-9.544199975131843</v>
      </c>
    </row>
    <row r="9100">
      <c r="A9100" s="3" t="n">
        <v>45366.43223590278</v>
      </c>
      <c r="B9100" t="n">
        <v>-2.0805592507</v>
      </c>
      <c r="C9100" t="n">
        <v>-0.4591946260820524</v>
      </c>
      <c r="D9100" t="n">
        <v>-0.9097923404499999</v>
      </c>
      <c r="E9100" t="n">
        <v>-0.8430087567787901</v>
      </c>
      <c r="F9100" t="n">
        <v>-9.311051328949999</v>
      </c>
      <c r="G9100" t="n">
        <v>-9.661089619738139</v>
      </c>
    </row>
    <row r="9101">
      <c r="A9101" s="3" t="n">
        <v>45366.43223645833</v>
      </c>
      <c r="B9101" t="n">
        <v>0.9864116968999999</v>
      </c>
      <c r="C9101" t="n">
        <v>-0.6956060750170183</v>
      </c>
      <c r="D9101" t="n">
        <v>-3.201047466399999</v>
      </c>
      <c r="E9101" t="n">
        <v>-1.419407731780773</v>
      </c>
      <c r="F9101" t="n">
        <v>-9.636661528899999</v>
      </c>
      <c r="G9101" t="n">
        <v>-9.430224437150258</v>
      </c>
    </row>
    <row r="9102">
      <c r="A9102" s="3" t="n">
        <v>45366.43223758102</v>
      </c>
      <c r="B9102" t="n">
        <v>1.017538004</v>
      </c>
      <c r="C9102" t="n">
        <v>-0.6471185227997689</v>
      </c>
      <c r="D9102" t="n">
        <v>-0.6488275773</v>
      </c>
      <c r="E9102" t="n">
        <v>-1.683769253322615</v>
      </c>
      <c r="F9102" t="n">
        <v>-8.84178351315</v>
      </c>
      <c r="G9102" t="n">
        <v>-9.223637251079046</v>
      </c>
    </row>
    <row r="9103">
      <c r="A9103" s="3" t="n">
        <v>45366.43223761574</v>
      </c>
      <c r="B9103" t="n">
        <v>-1.8100133905</v>
      </c>
      <c r="C9103" t="n">
        <v>-0.325257320565269</v>
      </c>
      <c r="D9103" t="n">
        <v>-1.14681907095</v>
      </c>
      <c r="E9103" t="n">
        <v>-1.282335407132055</v>
      </c>
      <c r="F9103" t="n">
        <v>-7.680597699949999</v>
      </c>
      <c r="G9103" t="n">
        <v>-8.69788902898464</v>
      </c>
    </row>
    <row r="9104">
      <c r="A9104" s="3" t="n">
        <v>45366.43223815972</v>
      </c>
      <c r="B9104" t="n">
        <v>-0.73501822415</v>
      </c>
      <c r="C9104" t="n">
        <v>-0.3279646188856653</v>
      </c>
      <c r="D9104" t="n">
        <v>-1.38145297885</v>
      </c>
      <c r="E9104" t="n">
        <v>-1.431999973285901</v>
      </c>
      <c r="F9104" t="n">
        <v>-9.51695175235</v>
      </c>
      <c r="G9104" t="n">
        <v>-8.813446820796177</v>
      </c>
    </row>
    <row r="9105">
      <c r="A9105" s="3" t="n">
        <v>45366.43223929398</v>
      </c>
      <c r="B9105" t="n">
        <v>-1.503555578</v>
      </c>
      <c r="C9105" t="n">
        <v>-0.3393221140044299</v>
      </c>
      <c r="D9105" t="n">
        <v>-2.3487122883</v>
      </c>
      <c r="E9105" t="n">
        <v>-0.9239108304412611</v>
      </c>
      <c r="F9105" t="n">
        <v>-10.0364982627</v>
      </c>
      <c r="G9105" t="n">
        <v>-8.708147562101656</v>
      </c>
    </row>
    <row r="9106">
      <c r="A9106" s="3" t="n">
        <v>45366.43223984954</v>
      </c>
      <c r="B9106" t="n">
        <v>0.6799538843999999</v>
      </c>
      <c r="C9106" t="n">
        <v>-0.6409698218277409</v>
      </c>
      <c r="D9106" t="n">
        <v>0.01675956485</v>
      </c>
      <c r="E9106" t="n">
        <v>-0.706937007601284</v>
      </c>
      <c r="F9106" t="n">
        <v>-7.893686397799999</v>
      </c>
      <c r="G9106" t="n">
        <v>-9.10292385876774</v>
      </c>
    </row>
    <row r="9107">
      <c r="A9107" s="3" t="n">
        <v>45366.43224041667</v>
      </c>
      <c r="B9107" t="n">
        <v>0.62967518985</v>
      </c>
      <c r="C9107" t="n">
        <v>-0.6691600087740113</v>
      </c>
      <c r="D9107" t="n">
        <v>0.4094080242</v>
      </c>
      <c r="E9107" t="n">
        <v>-0.9479312252356669</v>
      </c>
      <c r="F9107" t="n">
        <v>-8.70531417175</v>
      </c>
      <c r="G9107" t="n">
        <v>-9.138865116721121</v>
      </c>
    </row>
    <row r="9108">
      <c r="A9108" s="3" t="n">
        <v>45366.43224097222</v>
      </c>
      <c r="B9108" t="n">
        <v>-1.5969344993</v>
      </c>
      <c r="C9108" t="n">
        <v>-0.3102250748153854</v>
      </c>
      <c r="D9108" t="n">
        <v>-1.5921488541</v>
      </c>
      <c r="E9108" t="n">
        <v>-1.127630337174829</v>
      </c>
      <c r="F9108" t="n">
        <v>-9.2918989415</v>
      </c>
      <c r="G9108" t="n">
        <v>-9.280659034743966</v>
      </c>
    </row>
    <row r="9109">
      <c r="A9109" s="3" t="n">
        <v>45366.43224153935</v>
      </c>
      <c r="B9109" t="n">
        <v>-0.45968671875</v>
      </c>
      <c r="C9109" t="n">
        <v>-0.4106085044596748</v>
      </c>
      <c r="D9109" t="n">
        <v>-0.84036125845</v>
      </c>
      <c r="E9109" t="n">
        <v>-1.218513477479491</v>
      </c>
      <c r="F9109" t="n">
        <v>-9.629483061099998</v>
      </c>
      <c r="G9109" t="n">
        <v>-9.238076617401424</v>
      </c>
    </row>
    <row r="9110">
      <c r="A9110" s="3" t="n">
        <v>45366.43224210648</v>
      </c>
      <c r="B9110" t="n">
        <v>-0.56024410785</v>
      </c>
      <c r="C9110" t="n">
        <v>-0.4561035425708637</v>
      </c>
      <c r="D9110" t="n">
        <v>-2.23378815695</v>
      </c>
      <c r="E9110" t="n">
        <v>-1.274254567516787</v>
      </c>
      <c r="F9110" t="n">
        <v>-10.74039017975</v>
      </c>
      <c r="G9110" t="n">
        <v>-9.201476462292801</v>
      </c>
    </row>
    <row r="9111">
      <c r="A9111" s="3" t="n">
        <v>45366.43224322917</v>
      </c>
      <c r="B9111" t="n">
        <v>-0.83557561325</v>
      </c>
      <c r="C9111" t="n">
        <v>-0.6587892820947571</v>
      </c>
      <c r="D9111" t="n">
        <v>-1.7070631788</v>
      </c>
      <c r="E9111" t="n">
        <v>-1.547076919216904</v>
      </c>
      <c r="F9111" t="n">
        <v>-7.23527772345</v>
      </c>
      <c r="G9111" t="n">
        <v>-9.33330771542928</v>
      </c>
    </row>
    <row r="9112">
      <c r="A9112" s="3" t="n">
        <v>45366.43224325231</v>
      </c>
      <c r="B9112" t="n">
        <v>0.3663176041</v>
      </c>
      <c r="C9112" t="n">
        <v>-0.5678211051047801</v>
      </c>
      <c r="D9112" t="n">
        <v>-1.96324229675</v>
      </c>
      <c r="E9112" t="n">
        <v>-1.547238283185086</v>
      </c>
      <c r="F9112" t="n">
        <v>-10.05565065015</v>
      </c>
      <c r="G9112" t="n">
        <v>-9.094964585037554</v>
      </c>
    </row>
    <row r="9113">
      <c r="A9113" s="3" t="n">
        <v>45366.4322437963</v>
      </c>
      <c r="B9113" t="n">
        <v>-0.7661445312499999</v>
      </c>
      <c r="C9113" t="n">
        <v>-0.2096168008601404</v>
      </c>
      <c r="D9113" t="n">
        <v>-0.39982692715</v>
      </c>
      <c r="E9113" t="n">
        <v>-1.3294391701704</v>
      </c>
      <c r="F9113" t="n">
        <v>-9.196127197599999</v>
      </c>
      <c r="G9113" t="n">
        <v>-8.909410697314478</v>
      </c>
    </row>
    <row r="9114">
      <c r="A9114" s="3" t="n">
        <v>45366.43224435185</v>
      </c>
      <c r="B9114" t="n">
        <v>-0.22505281085</v>
      </c>
      <c r="C9114" t="n">
        <v>0.08231327117086276</v>
      </c>
      <c r="D9114" t="n">
        <v>-0.6560158517499999</v>
      </c>
      <c r="E9114" t="n">
        <v>-1.078691107574479</v>
      </c>
      <c r="F9114" t="n">
        <v>-8.2432346304</v>
      </c>
      <c r="G9114" t="n">
        <v>-8.833862368772284</v>
      </c>
    </row>
    <row r="9115">
      <c r="A9115" s="3" t="n">
        <v>45366.43224493055</v>
      </c>
      <c r="B9115" t="n">
        <v>0.11970977655</v>
      </c>
      <c r="C9115" t="n">
        <v>0.2392527028940567</v>
      </c>
      <c r="D9115" t="n">
        <v>-0.8954354048499999</v>
      </c>
      <c r="E9115" t="n">
        <v>-0.4992444589176004</v>
      </c>
      <c r="F9115" t="n">
        <v>-9.212886762449999</v>
      </c>
      <c r="G9115" t="n">
        <v>-9.226986302061681</v>
      </c>
    </row>
    <row r="9116">
      <c r="A9116" s="3" t="n">
        <v>45366.43224549769</v>
      </c>
      <c r="B9116" t="n">
        <v>0.26335758575</v>
      </c>
      <c r="C9116" t="n">
        <v>0.2037573617741265</v>
      </c>
      <c r="D9116" t="n">
        <v>-0.84036125845</v>
      </c>
      <c r="E9116" t="n">
        <v>0.0266643499279722</v>
      </c>
      <c r="F9116" t="n">
        <v>-9.2895061189</v>
      </c>
      <c r="G9116" t="n">
        <v>-9.924335354815762</v>
      </c>
    </row>
    <row r="9117">
      <c r="A9117" s="3" t="n">
        <v>45366.43224605324</v>
      </c>
      <c r="B9117" t="n">
        <v>1.0510571337</v>
      </c>
      <c r="C9117" t="n">
        <v>0.2763700502083923</v>
      </c>
      <c r="D9117" t="n">
        <v>-0.009581097049999999</v>
      </c>
      <c r="E9117" t="n">
        <v>0.1576084784182988</v>
      </c>
      <c r="F9117" t="n">
        <v>-10.1729676041</v>
      </c>
      <c r="G9117" t="n">
        <v>-10.07057216533441</v>
      </c>
    </row>
    <row r="9118">
      <c r="A9118" s="3" t="n">
        <v>45366.43224717592</v>
      </c>
      <c r="B9118" t="n">
        <v>0.9433114701499999</v>
      </c>
      <c r="C9118" t="n">
        <v>0.1691168679348489</v>
      </c>
      <c r="D9118" t="n">
        <v>1.37666733365</v>
      </c>
      <c r="E9118" t="n">
        <v>0.3435522776310032</v>
      </c>
      <c r="F9118" t="n">
        <v>-10.9271382157</v>
      </c>
      <c r="G9118" t="n">
        <v>-10.674720828109</v>
      </c>
    </row>
    <row r="9119">
      <c r="A9119" s="3" t="n">
        <v>45366.43224722222</v>
      </c>
      <c r="B9119" t="n">
        <v>-1.0199308266</v>
      </c>
      <c r="C9119" t="n">
        <v>0.5089701869106076</v>
      </c>
      <c r="D9119" t="n">
        <v>1.364693414</v>
      </c>
      <c r="E9119" t="n">
        <v>0.8292069141437086</v>
      </c>
      <c r="F9119" t="n">
        <v>-12.20564098285</v>
      </c>
      <c r="G9119" t="n">
        <v>-11.07259934077707</v>
      </c>
    </row>
    <row r="9120">
      <c r="A9120" s="3" t="n">
        <v>45366.43224774305</v>
      </c>
      <c r="B9120" t="n">
        <v>-0.22265998825</v>
      </c>
      <c r="C9120" t="n">
        <v>0.3387147189061781</v>
      </c>
      <c r="D9120" t="n">
        <v>0.8906399529999999</v>
      </c>
      <c r="E9120" t="n">
        <v>1.045672345617719</v>
      </c>
      <c r="F9120" t="n">
        <v>-10.6206804032</v>
      </c>
      <c r="G9120" t="n">
        <v>-11.2834957608766</v>
      </c>
    </row>
    <row r="9121">
      <c r="A9121" s="3" t="n">
        <v>45366.43224831019</v>
      </c>
      <c r="B9121" t="n">
        <v>1.0199308266</v>
      </c>
      <c r="C9121" t="n">
        <v>0.1824942586417255</v>
      </c>
      <c r="D9121" t="n">
        <v>-0.5075725906999999</v>
      </c>
      <c r="E9121" t="n">
        <v>1.310462868093244</v>
      </c>
      <c r="F9121" t="n">
        <v>-10.76912366425</v>
      </c>
      <c r="G9121" t="n">
        <v>-11.11314951849653</v>
      </c>
    </row>
    <row r="9122">
      <c r="A9122" s="3" t="n">
        <v>45366.43224943287</v>
      </c>
      <c r="B9122" t="n">
        <v>-0.4549010735499999</v>
      </c>
      <c r="C9122" t="n">
        <v>0.1075092295617719</v>
      </c>
      <c r="D9122" t="n">
        <v>2.27209293185</v>
      </c>
      <c r="E9122" t="n">
        <v>1.057459756043126</v>
      </c>
      <c r="F9122" t="n">
        <v>-11.35809144995</v>
      </c>
      <c r="G9122" t="n">
        <v>-10.79670133560947</v>
      </c>
    </row>
    <row r="9123">
      <c r="A9123" s="3" t="n">
        <v>45366.43225001157</v>
      </c>
      <c r="B9123" t="n">
        <v>2.4564481452</v>
      </c>
      <c r="C9123" t="n">
        <v>-4.517002424242467e-05</v>
      </c>
      <c r="D9123" t="n">
        <v>1.65678448425</v>
      </c>
      <c r="E9123" t="n">
        <v>1.148249813180423</v>
      </c>
      <c r="F9123" t="n">
        <v>-10.3118297681</v>
      </c>
      <c r="G9123" t="n">
        <v>-10.40497845028861</v>
      </c>
    </row>
    <row r="9124">
      <c r="A9124" s="3" t="n">
        <v>45366.43225004629</v>
      </c>
      <c r="B9124" t="n">
        <v>-2.30082641635</v>
      </c>
      <c r="C9124" t="n">
        <v>-0.05838323928426581</v>
      </c>
      <c r="D9124" t="n">
        <v>0.38786281415</v>
      </c>
      <c r="E9124" t="n">
        <v>1.120485198269234</v>
      </c>
      <c r="F9124" t="n">
        <v>-10.5177301915</v>
      </c>
      <c r="G9124" t="n">
        <v>-10.03536039412882</v>
      </c>
    </row>
    <row r="9125">
      <c r="A9125" s="3" t="n">
        <v>45366.43225056713</v>
      </c>
      <c r="B9125" t="n">
        <v>0.007178467799999999</v>
      </c>
      <c r="C9125" t="n">
        <v>-0.4320023857847332</v>
      </c>
      <c r="D9125" t="n">
        <v>1.5298962399</v>
      </c>
      <c r="E9125" t="n">
        <v>0.957463129020399</v>
      </c>
      <c r="F9125" t="n">
        <v>-8.8920622077</v>
      </c>
      <c r="G9125" t="n">
        <v>-10.12041228089397</v>
      </c>
    </row>
    <row r="9126">
      <c r="A9126" s="3" t="n">
        <v>45366.43225113426</v>
      </c>
      <c r="B9126" t="n">
        <v>-0.138862164</v>
      </c>
      <c r="C9126" t="n">
        <v>-0.6132585605787898</v>
      </c>
      <c r="D9126" t="n">
        <v>-0.32321737735</v>
      </c>
      <c r="E9126" t="n">
        <v>0.5504152157277404</v>
      </c>
      <c r="F9126" t="n">
        <v>-10.3214010585</v>
      </c>
      <c r="G9126" t="n">
        <v>-10.15907016377194</v>
      </c>
    </row>
    <row r="9127">
      <c r="A9127" s="3" t="n">
        <v>45366.43225170139</v>
      </c>
      <c r="B9127" t="n">
        <v>-1.2186527822</v>
      </c>
      <c r="C9127" t="n">
        <v>-0.3638591066621222</v>
      </c>
      <c r="D9127" t="n">
        <v>1.95845665155</v>
      </c>
      <c r="E9127" t="n">
        <v>-0.06785726326060645</v>
      </c>
      <c r="F9127" t="n">
        <v>-10.0484623757</v>
      </c>
      <c r="G9127" t="n">
        <v>-10.2687855924125</v>
      </c>
    </row>
    <row r="9128">
      <c r="A9128" s="3" t="n">
        <v>45366.43225225694</v>
      </c>
      <c r="B9128" t="n">
        <v>-0.3327984744</v>
      </c>
      <c r="C9128" t="n">
        <v>-0.1978210239221452</v>
      </c>
      <c r="D9128" t="n">
        <v>-1.27371712195</v>
      </c>
      <c r="E9128" t="n">
        <v>-0.1534126494963875</v>
      </c>
      <c r="F9128" t="n">
        <v>-10.4602632225</v>
      </c>
      <c r="G9128" t="n">
        <v>-10.34193986395119</v>
      </c>
    </row>
    <row r="9129">
      <c r="A9129" s="3" t="n">
        <v>45366.43225282407</v>
      </c>
      <c r="B9129" t="n">
        <v>0.25617911795</v>
      </c>
      <c r="C9129" t="n">
        <v>0.6360875274058294</v>
      </c>
      <c r="D9129" t="n">
        <v>-0.9097923404499999</v>
      </c>
      <c r="E9129" t="n">
        <v>-0.002778962301165477</v>
      </c>
      <c r="F9129" t="n">
        <v>-11.28387472275</v>
      </c>
      <c r="G9129" t="n">
        <v>-10.24659661807975</v>
      </c>
    </row>
    <row r="9130">
      <c r="A9130" s="3" t="n">
        <v>45366.43225339121</v>
      </c>
      <c r="B9130" t="n">
        <v>1.4245532056</v>
      </c>
      <c r="C9130" t="n">
        <v>0.7516079899412609</v>
      </c>
      <c r="D9130" t="n">
        <v>-0.5722180274999999</v>
      </c>
      <c r="E9130" t="n">
        <v>0.1429324037958045</v>
      </c>
      <c r="F9130" t="n">
        <v>-10.5895540961</v>
      </c>
      <c r="G9130" t="n">
        <v>-10.51296230799479</v>
      </c>
    </row>
    <row r="9131">
      <c r="A9131" s="3" t="n">
        <v>45366.43225395833</v>
      </c>
      <c r="B9131" t="n">
        <v>1.6280608064</v>
      </c>
      <c r="C9131" t="n">
        <v>1.050793725709444</v>
      </c>
      <c r="D9131" t="n">
        <v>0.92895453455</v>
      </c>
      <c r="E9131" t="n">
        <v>0.4159384987423089</v>
      </c>
      <c r="F9131" t="n">
        <v>-9.9694600033</v>
      </c>
      <c r="G9131" t="n">
        <v>-10.24020224795259</v>
      </c>
    </row>
    <row r="9132">
      <c r="A9132" s="3" t="n">
        <v>45366.43225451389</v>
      </c>
      <c r="B9132" t="n">
        <v>1.13246213535</v>
      </c>
      <c r="C9132" t="n">
        <v>1.057284653621215</v>
      </c>
      <c r="D9132" t="n">
        <v>1.2617432023</v>
      </c>
      <c r="E9132" t="n">
        <v>0.3526236346149194</v>
      </c>
      <c r="F9132" t="n">
        <v>-9.14345568045</v>
      </c>
      <c r="G9132" t="n">
        <v>-10.1909352613646</v>
      </c>
    </row>
    <row r="9133">
      <c r="A9133" s="3" t="n">
        <v>45366.43225508102</v>
      </c>
      <c r="B9133" t="n">
        <v>1.00317126175</v>
      </c>
      <c r="C9133" t="n">
        <v>0.8738020721059465</v>
      </c>
      <c r="D9133" t="n">
        <v>1.17076691025</v>
      </c>
      <c r="E9133" t="n">
        <v>0.510049947080188</v>
      </c>
      <c r="F9133" t="n">
        <v>-10.12986737735</v>
      </c>
      <c r="G9133" t="n">
        <v>-9.939219906473221</v>
      </c>
    </row>
    <row r="9134">
      <c r="A9134" s="3" t="n">
        <v>45366.43225564815</v>
      </c>
      <c r="B9134" t="n">
        <v>0.15322890625</v>
      </c>
      <c r="C9134" t="n">
        <v>0.6185371213824027</v>
      </c>
      <c r="D9134" t="n">
        <v>0.4453199764999999</v>
      </c>
      <c r="E9134" t="n">
        <v>0.4232563398407938</v>
      </c>
      <c r="F9134" t="n">
        <v>-11.3030271102</v>
      </c>
      <c r="G9134" t="n">
        <v>-10.1401764295731</v>
      </c>
    </row>
    <row r="9135">
      <c r="A9135" s="3" t="n">
        <v>45366.43225621528</v>
      </c>
      <c r="B9135" t="n">
        <v>0.22744563345</v>
      </c>
      <c r="C9135" t="n">
        <v>0.3266221822238937</v>
      </c>
      <c r="D9135" t="n">
        <v>-0.7709301764499999</v>
      </c>
      <c r="E9135" t="n">
        <v>-0.1035680763686483</v>
      </c>
      <c r="F9135" t="n">
        <v>-9.241620246949999</v>
      </c>
      <c r="G9135" t="n">
        <v>-10.46445397665201</v>
      </c>
    </row>
    <row r="9136">
      <c r="A9136" s="3" t="n">
        <v>45366.43225677084</v>
      </c>
      <c r="B9136" t="n">
        <v>-0.4453199764999999</v>
      </c>
      <c r="C9136" t="n">
        <v>0.3615242324484858</v>
      </c>
      <c r="D9136" t="n">
        <v>-0.9433114701499999</v>
      </c>
      <c r="E9136" t="n">
        <v>-0.1927733880096741</v>
      </c>
      <c r="F9136" t="n">
        <v>-10.80503561655</v>
      </c>
      <c r="G9136" t="n">
        <v>-10.58306945450236</v>
      </c>
    </row>
    <row r="9137">
      <c r="A9137" s="3" t="n">
        <v>45366.43225733796</v>
      </c>
      <c r="B9137" t="n">
        <v>0.9792332290999999</v>
      </c>
      <c r="C9137" t="n">
        <v>0.2887832803472035</v>
      </c>
      <c r="D9137" t="n">
        <v>-0.9935901646999999</v>
      </c>
      <c r="E9137" t="n">
        <v>-0.8035838064243612</v>
      </c>
      <c r="F9137" t="n">
        <v>-10.37646539825</v>
      </c>
      <c r="G9137" t="n">
        <v>-10.57822974700108</v>
      </c>
    </row>
    <row r="9138">
      <c r="A9138" s="3" t="n">
        <v>45366.43225790509</v>
      </c>
      <c r="B9138" t="n">
        <v>0.46207954135</v>
      </c>
      <c r="C9138" t="n">
        <v>0.447822409558626</v>
      </c>
      <c r="D9138" t="n">
        <v>0.04788587195</v>
      </c>
      <c r="E9138" t="n">
        <v>-1.131339262495341</v>
      </c>
      <c r="F9138" t="n">
        <v>-12.23437446735</v>
      </c>
      <c r="G9138" t="n">
        <v>-10.42935899373278</v>
      </c>
    </row>
    <row r="9139">
      <c r="A9139" s="3" t="n">
        <v>45366.43225847222</v>
      </c>
      <c r="B9139" t="n">
        <v>0.59854888275</v>
      </c>
      <c r="C9139" t="n">
        <v>0.4522528665821691</v>
      </c>
      <c r="D9139" t="n">
        <v>-1.699884711</v>
      </c>
      <c r="E9139" t="n">
        <v>-1.227660041639397</v>
      </c>
      <c r="F9139" t="n">
        <v>-9.830588032649999</v>
      </c>
      <c r="G9139" t="n">
        <v>-10.56194369018861</v>
      </c>
    </row>
    <row r="9140">
      <c r="A9140" s="3" t="n">
        <v>45366.43225902778</v>
      </c>
      <c r="B9140" t="n">
        <v>0.8690947429499999</v>
      </c>
      <c r="C9140" t="n">
        <v>0.337922666188579</v>
      </c>
      <c r="D9140" t="n">
        <v>0.48602738065</v>
      </c>
      <c r="E9140" t="n">
        <v>-1.059826016108628</v>
      </c>
      <c r="F9140" t="n">
        <v>-9.524130220149999</v>
      </c>
      <c r="G9140" t="n">
        <v>-10.96526923687824</v>
      </c>
    </row>
    <row r="9141">
      <c r="A9141" s="3" t="n">
        <v>45366.43225959491</v>
      </c>
      <c r="B9141" t="n">
        <v>-0.5841821404999999</v>
      </c>
      <c r="C9141" t="n">
        <v>0.1290460502398604</v>
      </c>
      <c r="D9141" t="n">
        <v>-4.34547371475</v>
      </c>
      <c r="E9141" t="n">
        <v>-1.53220425440793</v>
      </c>
      <c r="F9141" t="n">
        <v>-10.57997299905</v>
      </c>
      <c r="G9141" t="n">
        <v>-10.83570320559513</v>
      </c>
    </row>
    <row r="9142">
      <c r="A9142" s="3" t="n">
        <v>45366.43226016204</v>
      </c>
      <c r="B9142" t="n">
        <v>0.8236016936</v>
      </c>
      <c r="C9142" t="n">
        <v>0.008828225213752927</v>
      </c>
      <c r="D9142" t="n">
        <v>-0.6224967220500001</v>
      </c>
      <c r="E9142" t="n">
        <v>-1.694635775880308</v>
      </c>
      <c r="F9142" t="n">
        <v>-11.3987988541</v>
      </c>
      <c r="G9142" t="n">
        <v>-10.60082740032847</v>
      </c>
    </row>
    <row r="9143">
      <c r="A9143" s="3" t="n">
        <v>45366.43226072917</v>
      </c>
      <c r="B9143" t="n">
        <v>-0.8954354048499999</v>
      </c>
      <c r="C9143" t="n">
        <v>0.3015189641104904</v>
      </c>
      <c r="D9143" t="n">
        <v>-1.029502117</v>
      </c>
      <c r="E9143" t="n">
        <v>-1.667680358179725</v>
      </c>
      <c r="F9143" t="n">
        <v>-11.8489044758</v>
      </c>
      <c r="G9143" t="n">
        <v>-10.12134002655889</v>
      </c>
    </row>
    <row r="9144">
      <c r="A9144" s="3" t="n">
        <v>45366.43226184028</v>
      </c>
      <c r="B9144" t="n">
        <v>0.0957717439</v>
      </c>
      <c r="C9144" t="n">
        <v>0.4800006113122392</v>
      </c>
      <c r="D9144" t="n">
        <v>-1.3694790592</v>
      </c>
      <c r="E9144" t="n">
        <v>-1.425285686919235</v>
      </c>
      <c r="F9144" t="n">
        <v>-10.4842110618</v>
      </c>
      <c r="G9144" t="n">
        <v>-10.52934318528325</v>
      </c>
    </row>
    <row r="9145">
      <c r="A9145" s="3" t="n">
        <v>45366.43226241898</v>
      </c>
      <c r="B9145" t="n">
        <v>0.4070152016</v>
      </c>
      <c r="C9145" t="n">
        <v>0.3506469660085091</v>
      </c>
      <c r="D9145" t="n">
        <v>-3.65594853995</v>
      </c>
      <c r="E9145" t="n">
        <v>-1.615298400086951</v>
      </c>
      <c r="F9145" t="n">
        <v>-9.042898291349999</v>
      </c>
      <c r="G9145" t="n">
        <v>-10.49779987839467</v>
      </c>
    </row>
    <row r="9146">
      <c r="A9146" s="3" t="n">
        <v>45366.43226298611</v>
      </c>
      <c r="B9146" t="n">
        <v>1.8722660047</v>
      </c>
      <c r="C9146" t="n">
        <v>0.4095921103362482</v>
      </c>
      <c r="D9146" t="n">
        <v>0.1316836962</v>
      </c>
      <c r="E9146" t="n">
        <v>-1.792507537299073</v>
      </c>
      <c r="F9146" t="n">
        <v>-9.220075036899999</v>
      </c>
      <c r="G9146" t="n">
        <v>-10.57918517530737</v>
      </c>
    </row>
    <row r="9147">
      <c r="A9147" s="3" t="n">
        <v>45366.43226354167</v>
      </c>
      <c r="B9147" t="n">
        <v>1.1611858132</v>
      </c>
      <c r="C9147" t="n">
        <v>0.4450249997829848</v>
      </c>
      <c r="D9147" t="n">
        <v>-1.086969086</v>
      </c>
      <c r="E9147" t="n">
        <v>-2.122231112589283</v>
      </c>
      <c r="F9147" t="n">
        <v>-10.5919469187</v>
      </c>
      <c r="G9147" t="n">
        <v>-10.53126060252182</v>
      </c>
    </row>
    <row r="9148">
      <c r="A9148" s="3" t="n">
        <v>45366.43226410879</v>
      </c>
      <c r="B9148" t="n">
        <v>-0.6727754166</v>
      </c>
      <c r="C9148" t="n">
        <v>0.3596708898951059</v>
      </c>
      <c r="D9148" t="n">
        <v>-2.64558900375</v>
      </c>
      <c r="E9148" t="n">
        <v>-2.389249481923434</v>
      </c>
      <c r="F9148" t="n">
        <v>-13.13219288815</v>
      </c>
      <c r="G9148" t="n">
        <v>-10.90933823157707</v>
      </c>
    </row>
    <row r="9149">
      <c r="A9149" s="3" t="n">
        <v>45366.43226467592</v>
      </c>
      <c r="B9149" t="n">
        <v>-1.3000479772</v>
      </c>
      <c r="C9149" t="n">
        <v>0.190105567741842</v>
      </c>
      <c r="D9149" t="n">
        <v>-3.7541032998</v>
      </c>
      <c r="E9149" t="n">
        <v>-2.123387360056999</v>
      </c>
      <c r="F9149" t="n">
        <v>-10.4219584476</v>
      </c>
      <c r="G9149" t="n">
        <v>-11.25932696335073</v>
      </c>
    </row>
    <row r="9150">
      <c r="A9150" s="3" t="n">
        <v>45366.43226524306</v>
      </c>
      <c r="B9150" t="n">
        <v>0.7733229990499999</v>
      </c>
      <c r="C9150" t="n">
        <v>-0.07119701049836857</v>
      </c>
      <c r="D9150" t="n">
        <v>-3.2393522413</v>
      </c>
      <c r="E9150" t="n">
        <v>-1.680649572797091</v>
      </c>
      <c r="F9150" t="n">
        <v>-11.9542475101</v>
      </c>
      <c r="G9150" t="n">
        <v>-11.49218977654514</v>
      </c>
    </row>
    <row r="9151">
      <c r="A9151" s="3" t="n">
        <v>45366.43226579861</v>
      </c>
      <c r="B9151" t="n">
        <v>0.6009417053499999</v>
      </c>
      <c r="C9151" t="n">
        <v>-0.3200931706783227</v>
      </c>
      <c r="D9151" t="n">
        <v>0.4572938961499999</v>
      </c>
      <c r="E9151" t="n">
        <v>-1.777355485832056</v>
      </c>
      <c r="F9151" t="n">
        <v>-10.2830962836</v>
      </c>
      <c r="G9151" t="n">
        <v>-11.09011344619397</v>
      </c>
    </row>
    <row r="9152">
      <c r="A9152" s="3" t="n">
        <v>45366.43226636574</v>
      </c>
      <c r="B9152" t="n">
        <v>-1.18033820065</v>
      </c>
      <c r="C9152" t="n">
        <v>-0.1705084064245926</v>
      </c>
      <c r="D9152" t="n">
        <v>-2.6192581485</v>
      </c>
      <c r="E9152" t="n">
        <v>-1.567329228760261</v>
      </c>
      <c r="F9152" t="n">
        <v>-11.7100423118</v>
      </c>
      <c r="G9152" t="n">
        <v>-10.31195983765364</v>
      </c>
    </row>
    <row r="9153">
      <c r="A9153" s="3" t="n">
        <v>45366.43226693287</v>
      </c>
      <c r="B9153" t="n">
        <v>0.6536132225</v>
      </c>
      <c r="C9153" t="n">
        <v>-0.1480505150041963</v>
      </c>
      <c r="D9153" t="n">
        <v>0.8020564835499999</v>
      </c>
      <c r="E9153" t="n">
        <v>-1.251055919701868</v>
      </c>
      <c r="F9153" t="n">
        <v>-9.399634798399999</v>
      </c>
      <c r="G9153" t="n">
        <v>-9.966609491314712</v>
      </c>
    </row>
    <row r="9154">
      <c r="A9154" s="3" t="n">
        <v>45366.43226748842</v>
      </c>
      <c r="B9154" t="n">
        <v>-0.8523351781</v>
      </c>
      <c r="C9154" t="n">
        <v>-0.3368691028043133</v>
      </c>
      <c r="D9154" t="n">
        <v>-1.3000479772</v>
      </c>
      <c r="E9154" t="n">
        <v>-1.484487884345459</v>
      </c>
      <c r="F9154" t="n">
        <v>-9.8449547749</v>
      </c>
      <c r="G9154" t="n">
        <v>-10.22256584515224</v>
      </c>
    </row>
    <row r="9155">
      <c r="A9155" s="3" t="n">
        <v>45366.43226805556</v>
      </c>
      <c r="B9155" t="n">
        <v>-0.35673650705</v>
      </c>
      <c r="C9155" t="n">
        <v>-0.6980124989148038</v>
      </c>
      <c r="D9155" t="n">
        <v>-2.74853921545</v>
      </c>
      <c r="E9155" t="n">
        <v>-1.690109949756998</v>
      </c>
      <c r="F9155" t="n">
        <v>-8.6885546069</v>
      </c>
      <c r="G9155" t="n">
        <v>-10.00120518087893</v>
      </c>
    </row>
    <row r="9156">
      <c r="A9156" s="3" t="n">
        <v>45366.43226862269</v>
      </c>
      <c r="B9156" t="n">
        <v>-0.42377476645</v>
      </c>
      <c r="C9156" t="n">
        <v>-0.7871895792906782</v>
      </c>
      <c r="D9156" t="n">
        <v>-2.9305016062</v>
      </c>
      <c r="E9156" t="n">
        <v>-2.083518390193013</v>
      </c>
      <c r="F9156" t="n">
        <v>-10.15620803925</v>
      </c>
      <c r="G9156" t="n">
        <v>-10.32497957137707</v>
      </c>
    </row>
    <row r="9157">
      <c r="A9157" s="3" t="n">
        <v>45366.43226918981</v>
      </c>
      <c r="B9157" t="n">
        <v>-1.5705938374</v>
      </c>
      <c r="C9157" t="n">
        <v>-0.4776291164615397</v>
      </c>
      <c r="D9157" t="n">
        <v>-1.81480884235</v>
      </c>
      <c r="E9157" t="n">
        <v>-1.890893884960611</v>
      </c>
      <c r="F9157" t="n">
        <v>-12.3612627117</v>
      </c>
      <c r="G9157" t="n">
        <v>-10.25264510377532</v>
      </c>
    </row>
    <row r="9158">
      <c r="A9158" s="3" t="n">
        <v>45366.43226974537</v>
      </c>
      <c r="B9158" t="n">
        <v>-0.5123582359</v>
      </c>
      <c r="C9158" t="n">
        <v>-0.5401002657990691</v>
      </c>
      <c r="D9158" t="n">
        <v>-2.9328944288</v>
      </c>
      <c r="E9158" t="n">
        <v>-2.430410460780426</v>
      </c>
      <c r="F9158" t="n">
        <v>-10.71404951785</v>
      </c>
      <c r="G9158" t="n">
        <v>-10.70229742508021</v>
      </c>
    </row>
    <row r="9159">
      <c r="A9159" s="3" t="n">
        <v>45366.4322703125</v>
      </c>
      <c r="B9159" t="n">
        <v>-0.29448389285</v>
      </c>
      <c r="C9159" t="n">
        <v>-0.341298531158276</v>
      </c>
      <c r="D9159" t="n">
        <v>-0.15083608365</v>
      </c>
      <c r="E9159" t="n">
        <v>-1.892240664893945</v>
      </c>
      <c r="F9159" t="n">
        <v>-9.557649349849999</v>
      </c>
      <c r="G9159" t="n">
        <v>-10.53946394525446</v>
      </c>
    </row>
    <row r="9160">
      <c r="A9160" s="3" t="n">
        <v>45366.43227087963</v>
      </c>
      <c r="B9160" t="n">
        <v>-0.0646454368</v>
      </c>
      <c r="C9160" t="n">
        <v>-0.5585903043358991</v>
      </c>
      <c r="D9160" t="n">
        <v>-1.9369114415</v>
      </c>
      <c r="E9160" t="n">
        <v>-2.101618905848724</v>
      </c>
      <c r="F9160" t="n">
        <v>-11.08993841235</v>
      </c>
      <c r="G9160" t="n">
        <v>-10.51324482638021</v>
      </c>
    </row>
    <row r="9161">
      <c r="A9161" s="3" t="n">
        <v>45366.43227144676</v>
      </c>
      <c r="B9161" t="n">
        <v>0.7469921438</v>
      </c>
      <c r="C9161" t="n">
        <v>-0.4121812030921924</v>
      </c>
      <c r="D9161" t="n">
        <v>-1.977609039</v>
      </c>
      <c r="E9161" t="n">
        <v>-1.431426249971915</v>
      </c>
      <c r="F9161" t="n">
        <v>-9.17697481015</v>
      </c>
      <c r="G9161" t="n">
        <v>-9.870208635958651</v>
      </c>
    </row>
    <row r="9162">
      <c r="A9162" s="3" t="n">
        <v>45366.43227200231</v>
      </c>
      <c r="B9162" t="n">
        <v>-1.21385733035</v>
      </c>
      <c r="C9162" t="n">
        <v>-0.2024967843516322</v>
      </c>
      <c r="D9162" t="n">
        <v>-2.8227657493</v>
      </c>
      <c r="E9162" t="n">
        <v>-1.437626338704316</v>
      </c>
      <c r="F9162" t="n">
        <v>-10.57279453125</v>
      </c>
      <c r="G9162" t="n">
        <v>-9.420725199339536</v>
      </c>
    </row>
    <row r="9163">
      <c r="A9163" s="3" t="n">
        <v>45366.43227256944</v>
      </c>
      <c r="B9163" t="n">
        <v>-0.8116375806</v>
      </c>
      <c r="C9163" t="n">
        <v>-0.2483434217254085</v>
      </c>
      <c r="D9163" t="n">
        <v>0.18674803595</v>
      </c>
      <c r="E9163" t="n">
        <v>-1.037175100556296</v>
      </c>
      <c r="F9163" t="n">
        <v>-8.358158761749999</v>
      </c>
      <c r="G9163" t="n">
        <v>-9.37167041585632</v>
      </c>
    </row>
    <row r="9164">
      <c r="A9164" s="3" t="n">
        <v>45366.43227369213</v>
      </c>
      <c r="B9164" t="n">
        <v>-1.0271092944</v>
      </c>
      <c r="C9164" t="n">
        <v>-0.182527473239511</v>
      </c>
      <c r="D9164" t="n">
        <v>-2.827551394499999</v>
      </c>
      <c r="E9164" t="n">
        <v>-0.8295263274780906</v>
      </c>
      <c r="F9164" t="n">
        <v>-9.943119341399999</v>
      </c>
      <c r="G9164" t="n">
        <v>-9.484811794245481</v>
      </c>
    </row>
    <row r="9165">
      <c r="A9165" s="3" t="n">
        <v>45366.43227373843</v>
      </c>
      <c r="B9165" t="n">
        <v>1.3263886391</v>
      </c>
      <c r="C9165" t="n">
        <v>-0.1374998625856647</v>
      </c>
      <c r="D9165" t="n">
        <v>3.5769363609</v>
      </c>
      <c r="E9165" t="n">
        <v>-0.1187277171312355</v>
      </c>
      <c r="F9165" t="n">
        <v>-8.307880067199999</v>
      </c>
      <c r="G9165" t="n">
        <v>-9.40679054403196</v>
      </c>
    </row>
    <row r="9166">
      <c r="A9166" s="3" t="n">
        <v>45366.43227427083</v>
      </c>
      <c r="B9166" t="n">
        <v>0.1364693414</v>
      </c>
      <c r="C9166" t="n">
        <v>0.05699346096247104</v>
      </c>
      <c r="D9166" t="n">
        <v>-2.53785314685</v>
      </c>
      <c r="E9166" t="n">
        <v>0.4779253047227289</v>
      </c>
      <c r="F9166" t="n">
        <v>-10.211272379</v>
      </c>
      <c r="G9166" t="n">
        <v>-9.607372928575783</v>
      </c>
    </row>
    <row r="9167">
      <c r="A9167" s="3" t="n">
        <v>45366.43227482639</v>
      </c>
      <c r="B9167" t="n">
        <v>-0.09336911464999999</v>
      </c>
      <c r="C9167" t="n">
        <v>0.2550084919674833</v>
      </c>
      <c r="D9167" t="n">
        <v>1.47722472275</v>
      </c>
      <c r="E9167" t="n">
        <v>0.4470678918510504</v>
      </c>
      <c r="F9167" t="n">
        <v>-9.809042822599999</v>
      </c>
      <c r="G9167" t="n">
        <v>-9.655982275271354</v>
      </c>
    </row>
    <row r="9168">
      <c r="A9168" s="3" t="n">
        <v>45366.43227539352</v>
      </c>
      <c r="B9168" t="n">
        <v>0.2011147782</v>
      </c>
      <c r="C9168" t="n">
        <v>0.1037884631114222</v>
      </c>
      <c r="D9168" t="n">
        <v>0.49799149365</v>
      </c>
      <c r="E9168" t="n">
        <v>0.1844756362688817</v>
      </c>
      <c r="F9168" t="n">
        <v>-10.5296943045</v>
      </c>
      <c r="G9168" t="n">
        <v>-9.952622739607719</v>
      </c>
    </row>
    <row r="9169">
      <c r="A9169" s="3" t="n">
        <v>45366.43227596065</v>
      </c>
      <c r="B9169" t="n">
        <v>-0.1005573891</v>
      </c>
      <c r="C9169" t="n">
        <v>-0.1584698177469701</v>
      </c>
      <c r="D9169" t="n">
        <v>0.5817893178999999</v>
      </c>
      <c r="E9169" t="n">
        <v>-0.06733933955652704</v>
      </c>
      <c r="F9169" t="n">
        <v>-9.3302037164</v>
      </c>
      <c r="G9169" t="n">
        <v>-9.750739819543034</v>
      </c>
    </row>
    <row r="9170">
      <c r="A9170" s="3" t="n">
        <v>45366.43227652778</v>
      </c>
      <c r="B9170" t="n">
        <v>0.09336911464999999</v>
      </c>
      <c r="C9170" t="n">
        <v>-0.5100047084779735</v>
      </c>
      <c r="D9170" t="n">
        <v>-0.32561019995</v>
      </c>
      <c r="E9170" t="n">
        <v>-0.9896033614368327</v>
      </c>
      <c r="F9170" t="n">
        <v>-9.617509141449998</v>
      </c>
      <c r="G9170" t="n">
        <v>-9.782388142166111</v>
      </c>
    </row>
    <row r="9171">
      <c r="A9171" s="3" t="n">
        <v>45366.43227708333</v>
      </c>
      <c r="B9171" t="n">
        <v>-1.1899192977</v>
      </c>
      <c r="C9171" t="n">
        <v>-0.1549713810819351</v>
      </c>
      <c r="D9171" t="n">
        <v>-2.5115222916</v>
      </c>
      <c r="E9171" t="n">
        <v>-0.270093062710024</v>
      </c>
      <c r="F9171" t="n">
        <v>-9.75876412805</v>
      </c>
      <c r="G9171" t="n">
        <v>-9.325525029977065</v>
      </c>
    </row>
    <row r="9172">
      <c r="A9172" s="3" t="n">
        <v>45366.43227765046</v>
      </c>
      <c r="B9172" t="n">
        <v>-0.56024410785</v>
      </c>
      <c r="C9172" t="n">
        <v>-0.2711942877848493</v>
      </c>
      <c r="D9172" t="n">
        <v>-0.0766095498</v>
      </c>
      <c r="E9172" t="n">
        <v>-0.8032021471507019</v>
      </c>
      <c r="F9172" t="n">
        <v>-9.24879871475</v>
      </c>
      <c r="G9172" t="n">
        <v>-9.245501440136273</v>
      </c>
    </row>
    <row r="9173">
      <c r="A9173" s="3" t="n">
        <v>45366.4322782176</v>
      </c>
      <c r="B9173" t="n">
        <v>-0.1699884711</v>
      </c>
      <c r="C9173" t="n">
        <v>-0.2065166193379959</v>
      </c>
      <c r="D9173" t="n">
        <v>-1.2617432023</v>
      </c>
      <c r="E9173" t="n">
        <v>0.1186331709671332</v>
      </c>
      <c r="F9173" t="n">
        <v>-8.614337879699999</v>
      </c>
      <c r="G9173" t="n">
        <v>-8.94703147552147</v>
      </c>
    </row>
    <row r="9174">
      <c r="A9174" s="3" t="n">
        <v>45366.43227878472</v>
      </c>
      <c r="B9174" t="n">
        <v>0.6655871421499999</v>
      </c>
      <c r="C9174" t="n">
        <v>-0.04732714435256438</v>
      </c>
      <c r="D9174" t="n">
        <v>0.87148756555</v>
      </c>
      <c r="E9174" t="n">
        <v>0.7691079682959229</v>
      </c>
      <c r="F9174" t="n">
        <v>-9.457091960749999</v>
      </c>
      <c r="G9174" t="n">
        <v>-9.391827927783009</v>
      </c>
    </row>
    <row r="9175">
      <c r="A9175" s="3" t="n">
        <v>45366.43227935185</v>
      </c>
      <c r="B9175" t="n">
        <v>1.1611858132</v>
      </c>
      <c r="C9175" t="n">
        <v>0.2121514884249424</v>
      </c>
      <c r="D9175" t="n">
        <v>3.56256961865</v>
      </c>
      <c r="E9175" t="n">
        <v>1.43775915137681</v>
      </c>
      <c r="F9175" t="n">
        <v>-8.779540705599999</v>
      </c>
      <c r="G9175" t="n">
        <v>-9.489354627705852</v>
      </c>
    </row>
    <row r="9176">
      <c r="A9176" s="3" t="n">
        <v>45366.43227990741</v>
      </c>
      <c r="B9176" t="n">
        <v>-1.51313667505</v>
      </c>
      <c r="C9176" t="n">
        <v>0.4755581988622392</v>
      </c>
      <c r="D9176" t="n">
        <v>0.2394195531</v>
      </c>
      <c r="E9176" t="n">
        <v>1.920266127551404</v>
      </c>
      <c r="F9176" t="n">
        <v>-10.2759178158</v>
      </c>
      <c r="G9176" t="n">
        <v>-9.839740860264712</v>
      </c>
    </row>
    <row r="9177">
      <c r="A9177" s="3" t="n">
        <v>45366.43228047454</v>
      </c>
      <c r="B9177" t="n">
        <v>1.1899192977</v>
      </c>
      <c r="C9177" t="n">
        <v>0.5340563062496518</v>
      </c>
      <c r="D9177" t="n">
        <v>5.39653084845</v>
      </c>
      <c r="E9177" t="n">
        <v>2.25046929145933</v>
      </c>
      <c r="F9177" t="n">
        <v>-9.64624262595</v>
      </c>
      <c r="G9177" t="n">
        <v>-10.11318178527252</v>
      </c>
    </row>
    <row r="9178">
      <c r="A9178" s="3" t="n">
        <v>45366.43228104166</v>
      </c>
      <c r="B9178" t="n">
        <v>0.56742257565</v>
      </c>
      <c r="C9178" t="n">
        <v>0.3893270224307702</v>
      </c>
      <c r="D9178" t="n">
        <v>0.22744563345</v>
      </c>
      <c r="E9178" t="n">
        <v>2.375033999820404</v>
      </c>
      <c r="F9178" t="n">
        <v>-12.38520074435</v>
      </c>
      <c r="G9178" t="n">
        <v>-10.62623323017311</v>
      </c>
    </row>
    <row r="9179">
      <c r="A9179" s="3" t="n">
        <v>45366.4322816088</v>
      </c>
      <c r="B9179" t="n">
        <v>0.8140304032</v>
      </c>
      <c r="C9179" t="n">
        <v>0.1924172626009329</v>
      </c>
      <c r="D9179" t="n">
        <v>1.58974622485</v>
      </c>
      <c r="E9179" t="n">
        <v>2.30603758786644</v>
      </c>
      <c r="F9179" t="n">
        <v>-9.356544378299999</v>
      </c>
      <c r="G9179" t="n">
        <v>-10.85891152290411</v>
      </c>
    </row>
    <row r="9180">
      <c r="A9180" s="3" t="n">
        <v>45366.43228216435</v>
      </c>
      <c r="B9180" t="n">
        <v>0.1412549866</v>
      </c>
      <c r="C9180" t="n">
        <v>0.2811529065708632</v>
      </c>
      <c r="D9180" t="n">
        <v>2.47081488745</v>
      </c>
      <c r="E9180" t="n">
        <v>2.744952358919704</v>
      </c>
      <c r="F9180" t="n">
        <v>-11.2695079805</v>
      </c>
      <c r="G9180" t="n">
        <v>-10.85190621448348</v>
      </c>
    </row>
    <row r="9181">
      <c r="A9181" s="3" t="n">
        <v>45366.43228273148</v>
      </c>
      <c r="B9181" t="n">
        <v>0.3136362803</v>
      </c>
      <c r="C9181" t="n">
        <v>0.7526881387193496</v>
      </c>
      <c r="D9181" t="n">
        <v>4.2305495834</v>
      </c>
      <c r="E9181" t="n">
        <v>3.556737039269708</v>
      </c>
      <c r="F9181" t="n">
        <v>-10.34055344595</v>
      </c>
      <c r="G9181" t="n">
        <v>-10.59923643709607</v>
      </c>
    </row>
    <row r="9182">
      <c r="A9182" s="3" t="n">
        <v>45366.43228329861</v>
      </c>
      <c r="B9182" t="n">
        <v>-0.26096476315</v>
      </c>
      <c r="C9182" t="n">
        <v>0.7516949239504682</v>
      </c>
      <c r="D9182" t="n">
        <v>2.3918027084</v>
      </c>
      <c r="E9182" t="n">
        <v>3.578062091170172</v>
      </c>
      <c r="F9182" t="n">
        <v>-11.79144731345</v>
      </c>
      <c r="G9182" t="n">
        <v>-10.53651280652485</v>
      </c>
    </row>
    <row r="9183">
      <c r="A9183" s="3" t="n">
        <v>45366.43228442129</v>
      </c>
      <c r="B9183" t="n">
        <v>0.8834614852</v>
      </c>
      <c r="C9183" t="n">
        <v>0.7964263234838017</v>
      </c>
      <c r="D9183" t="n">
        <v>5.358226073549999</v>
      </c>
      <c r="E9183" t="n">
        <v>4.121982538619708</v>
      </c>
      <c r="F9183" t="n">
        <v>-9.69172586865</v>
      </c>
      <c r="G9183" t="n">
        <v>-10.25863543535061</v>
      </c>
    </row>
    <row r="9184">
      <c r="A9184" s="3" t="n">
        <v>45366.43228497685</v>
      </c>
      <c r="B9184" t="n">
        <v>1.93211598965</v>
      </c>
      <c r="C9184" t="n">
        <v>0.7535485179564123</v>
      </c>
      <c r="D9184" t="n">
        <v>5.772419742949999</v>
      </c>
      <c r="E9184" t="n">
        <v>4.033728060560851</v>
      </c>
      <c r="F9184" t="n">
        <v>-9.3637228461</v>
      </c>
      <c r="G9184" t="n">
        <v>-10.60331076871087</v>
      </c>
    </row>
    <row r="9185">
      <c r="A9185" s="3" t="n">
        <v>45366.43228555556</v>
      </c>
      <c r="B9185" t="n">
        <v>1.6950990658</v>
      </c>
      <c r="C9185" t="n">
        <v>0.7173620937530323</v>
      </c>
      <c r="D9185" t="n">
        <v>3.08373051245</v>
      </c>
      <c r="E9185" t="n">
        <v>3.754120992916793</v>
      </c>
      <c r="F9185" t="n">
        <v>-10.60631366095</v>
      </c>
      <c r="G9185" t="n">
        <v>-10.19557195520935</v>
      </c>
    </row>
    <row r="9186">
      <c r="A9186" s="3" t="n">
        <v>45366.43228612268</v>
      </c>
      <c r="B9186" t="n">
        <v>0.06943108200000001</v>
      </c>
      <c r="C9186" t="n">
        <v>0.5382155373938244</v>
      </c>
      <c r="D9186" t="n">
        <v>1.95127818375</v>
      </c>
      <c r="E9186" t="n">
        <v>3.106967449632642</v>
      </c>
      <c r="F9186" t="n">
        <v>-10.94389778055</v>
      </c>
      <c r="G9186" t="n">
        <v>-10.48332990343744</v>
      </c>
    </row>
    <row r="9187">
      <c r="A9187" s="3" t="n">
        <v>45366.43228667824</v>
      </c>
      <c r="B9187" t="n">
        <v>-0.79966366095</v>
      </c>
      <c r="C9187" t="n">
        <v>0.4490320335479034</v>
      </c>
      <c r="D9187" t="n">
        <v>2.3080146908</v>
      </c>
      <c r="E9187" t="n">
        <v>3.040386971055253</v>
      </c>
      <c r="F9187" t="n">
        <v>-10.46505867435</v>
      </c>
      <c r="G9187" t="n">
        <v>-10.27248942010376</v>
      </c>
    </row>
    <row r="9188">
      <c r="A9188" s="3" t="n">
        <v>45366.43228724537</v>
      </c>
      <c r="B9188" t="n">
        <v>0.1364693414</v>
      </c>
      <c r="C9188" t="n">
        <v>0.07243454572226121</v>
      </c>
      <c r="D9188" t="n">
        <v>3.34709790485</v>
      </c>
      <c r="E9188" t="n">
        <v>2.415761885924716</v>
      </c>
      <c r="F9188" t="n">
        <v>-10.94150495795</v>
      </c>
      <c r="G9188" t="n">
        <v>-10.76469128704327</v>
      </c>
    </row>
    <row r="9189">
      <c r="A9189" s="3" t="n">
        <v>45366.4322878125</v>
      </c>
      <c r="B9189" t="n">
        <v>0.1077358569</v>
      </c>
      <c r="C9189" t="n">
        <v>-0.1643404350424248</v>
      </c>
      <c r="D9189" t="n">
        <v>2.0805592507</v>
      </c>
      <c r="E9189" t="n">
        <v>2.137866181572617</v>
      </c>
      <c r="F9189" t="n">
        <v>-9.356544378299999</v>
      </c>
      <c r="G9189" t="n">
        <v>-10.76908254032614</v>
      </c>
    </row>
    <row r="9190">
      <c r="A9190" s="3" t="n">
        <v>45366.43228836806</v>
      </c>
      <c r="B9190" t="n">
        <v>0.28491260245</v>
      </c>
      <c r="C9190" t="n">
        <v>0.05688017015268071</v>
      </c>
      <c r="D9190" t="n">
        <v>1.72382274365</v>
      </c>
      <c r="E9190" t="n">
        <v>2.260885096725531</v>
      </c>
      <c r="F9190" t="n">
        <v>-12.1817029502</v>
      </c>
      <c r="G9190" t="n">
        <v>-10.63921988645469</v>
      </c>
    </row>
    <row r="9191">
      <c r="A9191" s="3" t="n">
        <v>45366.43228893518</v>
      </c>
      <c r="B9191" t="n">
        <v>0.7158658366999999</v>
      </c>
      <c r="C9191" t="n">
        <v>0.6856680753412607</v>
      </c>
      <c r="D9191" t="n">
        <v>3.7493176546</v>
      </c>
      <c r="E9191" t="n">
        <v>2.136150886476929</v>
      </c>
      <c r="F9191" t="n">
        <v>-9.14824132565</v>
      </c>
      <c r="G9191" t="n">
        <v>-10.37689497066681</v>
      </c>
    </row>
    <row r="9192">
      <c r="A9192" s="3" t="n">
        <v>45366.43228950231</v>
      </c>
      <c r="B9192" t="n">
        <v>-0.02154521005</v>
      </c>
      <c r="C9192" t="n">
        <v>0.8598529011276248</v>
      </c>
      <c r="D9192" t="n">
        <v>0.7829040961</v>
      </c>
      <c r="E9192" t="n">
        <v>1.676999647391846</v>
      </c>
      <c r="F9192" t="n">
        <v>-12.03804533435</v>
      </c>
      <c r="G9192" t="n">
        <v>-10.20903159376401</v>
      </c>
    </row>
    <row r="9193">
      <c r="A9193" s="3" t="n">
        <v>45366.43229006945</v>
      </c>
      <c r="B9193" t="n">
        <v>1.07978081155</v>
      </c>
      <c r="C9193" t="n">
        <v>0.7611388193377644</v>
      </c>
      <c r="D9193" t="n">
        <v>1.4029981889</v>
      </c>
      <c r="E9193" t="n">
        <v>1.849996977014574</v>
      </c>
      <c r="F9193" t="n">
        <v>-9.14824132565</v>
      </c>
      <c r="G9193" t="n">
        <v>-10.1069510193273</v>
      </c>
    </row>
    <row r="9194">
      <c r="A9194" s="3" t="n">
        <v>45366.432290625</v>
      </c>
      <c r="B9194" t="n">
        <v>1.8674803595</v>
      </c>
      <c r="C9194" t="n">
        <v>0.7475771824793729</v>
      </c>
      <c r="D9194" t="n">
        <v>1.8004421001</v>
      </c>
      <c r="E9194" t="n">
        <v>1.994241757461078</v>
      </c>
      <c r="F9194" t="n">
        <v>-10.0101576008</v>
      </c>
      <c r="G9194" t="n">
        <v>-10.1544337670984</v>
      </c>
    </row>
    <row r="9195">
      <c r="A9195" s="3" t="n">
        <v>45366.43229119213</v>
      </c>
      <c r="B9195" t="n">
        <v>1.3000479772</v>
      </c>
      <c r="C9195" t="n">
        <v>0.6825033162287898</v>
      </c>
      <c r="D9195" t="n">
        <v>1.2282240726</v>
      </c>
      <c r="E9195" t="n">
        <v>1.747393266947907</v>
      </c>
      <c r="F9195" t="n">
        <v>-9.157822422699999</v>
      </c>
      <c r="G9195" t="n">
        <v>-10.02733489693697</v>
      </c>
    </row>
    <row r="9196">
      <c r="A9196" s="3" t="n">
        <v>45366.43229175926</v>
      </c>
      <c r="B9196" t="n">
        <v>-1.00556408435</v>
      </c>
      <c r="C9196" t="n">
        <v>0.7798445355966221</v>
      </c>
      <c r="D9196" t="n">
        <v>1.5634153696</v>
      </c>
      <c r="E9196" t="n">
        <v>1.181206214901285</v>
      </c>
      <c r="F9196" t="n">
        <v>-10.50814909445</v>
      </c>
      <c r="G9196" t="n">
        <v>-10.26769890586774</v>
      </c>
    </row>
    <row r="9197">
      <c r="A9197" s="3" t="n">
        <v>45366.43229232639</v>
      </c>
      <c r="B9197" t="n">
        <v>0.31843173215</v>
      </c>
      <c r="C9197" t="n">
        <v>0.6716639734073446</v>
      </c>
      <c r="D9197" t="n">
        <v>3.69186049225</v>
      </c>
      <c r="E9197" t="n">
        <v>1.055969625288931</v>
      </c>
      <c r="F9197" t="n">
        <v>-10.8553143111</v>
      </c>
      <c r="G9197" t="n">
        <v>-10.07438276892812</v>
      </c>
    </row>
    <row r="9198">
      <c r="A9198" s="3" t="n">
        <v>45366.43229288195</v>
      </c>
      <c r="B9198" t="n">
        <v>0.8595136459</v>
      </c>
      <c r="C9198" t="n">
        <v>0.4088052695445232</v>
      </c>
      <c r="D9198" t="n">
        <v>-0.8954354048499999</v>
      </c>
      <c r="E9198" t="n">
        <v>0.2413437824171336</v>
      </c>
      <c r="F9198" t="n">
        <v>-10.5512493212</v>
      </c>
      <c r="G9198" t="n">
        <v>-10.4581023077421</v>
      </c>
    </row>
    <row r="9199">
      <c r="A9199" s="3" t="n">
        <v>45366.4322934375</v>
      </c>
      <c r="B9199" t="n">
        <v>0.73501822415</v>
      </c>
      <c r="C9199" t="n">
        <v>0.1786714253096741</v>
      </c>
      <c r="D9199" t="n">
        <v>-1.4556795127</v>
      </c>
      <c r="E9199" t="n">
        <v>-0.6412243375412605</v>
      </c>
      <c r="F9199" t="n">
        <v>-10.44350365765</v>
      </c>
      <c r="G9199" t="n">
        <v>-10.31129015089746</v>
      </c>
    </row>
    <row r="9200">
      <c r="A9200" s="3" t="n">
        <v>45366.4322940162</v>
      </c>
      <c r="B9200" t="n">
        <v>0.8738803881499999</v>
      </c>
      <c r="C9200" t="n">
        <v>0.03450086908822851</v>
      </c>
      <c r="D9200" t="n">
        <v>-1.4604651579</v>
      </c>
      <c r="E9200" t="n">
        <v>-1.018798535703849</v>
      </c>
      <c r="F9200" t="n">
        <v>-9.689333046050001</v>
      </c>
      <c r="G9200" t="n">
        <v>-10.35448611249642</v>
      </c>
    </row>
    <row r="9201">
      <c r="A9201" s="3" t="n">
        <v>45366.43229458333</v>
      </c>
      <c r="B9201" t="n">
        <v>-1.0606284241</v>
      </c>
      <c r="C9201" t="n">
        <v>-0.0500056399247087</v>
      </c>
      <c r="D9201" t="n">
        <v>-0.9792332290999999</v>
      </c>
      <c r="E9201" t="n">
        <v>-1.39083215949103</v>
      </c>
      <c r="F9201" t="n">
        <v>-9.95748608365</v>
      </c>
      <c r="G9201" t="n">
        <v>-9.777388762286623</v>
      </c>
    </row>
    <row r="9202">
      <c r="A9202" s="3" t="n">
        <v>45366.43229569445</v>
      </c>
      <c r="B9202" t="n">
        <v>-0.2801171506</v>
      </c>
      <c r="C9202" t="n">
        <v>-0.4151064650670175</v>
      </c>
      <c r="D9202" t="n">
        <v>-2.5953103092</v>
      </c>
      <c r="E9202" t="n">
        <v>-1.532413051473431</v>
      </c>
      <c r="F9202" t="n">
        <v>-10.30703431625</v>
      </c>
      <c r="G9202" t="n">
        <v>-9.841457275467278</v>
      </c>
    </row>
    <row r="9203">
      <c r="A9203" s="3" t="n">
        <v>45366.43229572917</v>
      </c>
      <c r="B9203" t="n">
        <v>-0.9313473571499999</v>
      </c>
      <c r="C9203" t="n">
        <v>-0.8231248709604919</v>
      </c>
      <c r="D9203" t="n">
        <v>-0.97204495465</v>
      </c>
      <c r="E9203" t="n">
        <v>-1.116892032565504</v>
      </c>
      <c r="F9203" t="n">
        <v>-9.162608067899999</v>
      </c>
      <c r="G9203" t="n">
        <v>-9.675760459575436</v>
      </c>
    </row>
    <row r="9204">
      <c r="A9204" s="3" t="n">
        <v>45366.43229627315</v>
      </c>
      <c r="B9204" t="n">
        <v>-1.03669039145</v>
      </c>
      <c r="C9204" t="n">
        <v>-0.8204066687425432</v>
      </c>
      <c r="D9204" t="n">
        <v>0.7469921438</v>
      </c>
      <c r="E9204" t="n">
        <v>-0.9475898440909116</v>
      </c>
      <c r="F9204" t="n">
        <v>-10.072410215</v>
      </c>
      <c r="G9204" t="n">
        <v>-9.851229636481262</v>
      </c>
    </row>
    <row r="9205">
      <c r="A9205" s="3" t="n">
        <v>45366.43229684028</v>
      </c>
      <c r="B9205" t="n">
        <v>-0.45968671875</v>
      </c>
      <c r="C9205" t="n">
        <v>-0.4716677705090923</v>
      </c>
      <c r="D9205" t="n">
        <v>-1.16837408765</v>
      </c>
      <c r="E9205" t="n">
        <v>-0.8726268742586271</v>
      </c>
      <c r="F9205" t="n">
        <v>-8.597578314849999</v>
      </c>
      <c r="G9205" t="n">
        <v>-9.883052512902474</v>
      </c>
    </row>
    <row r="9206">
      <c r="A9206" s="3" t="n">
        <v>45366.43229739583</v>
      </c>
      <c r="B9206" t="n">
        <v>-0.26335758575</v>
      </c>
      <c r="C9206" t="n">
        <v>-0.1156186433320516</v>
      </c>
      <c r="D9206" t="n">
        <v>-1.07738798895</v>
      </c>
      <c r="E9206" t="n">
        <v>-0.827437899636599</v>
      </c>
      <c r="F9206" t="n">
        <v>-11.90157599295</v>
      </c>
      <c r="G9206" t="n">
        <v>-9.830263018781263</v>
      </c>
    </row>
    <row r="9207">
      <c r="A9207" s="3" t="n">
        <v>45366.43229796297</v>
      </c>
      <c r="B9207" t="n">
        <v>-0.5386988978</v>
      </c>
      <c r="C9207" t="n">
        <v>-0.04830778649324022</v>
      </c>
      <c r="D9207" t="n">
        <v>-1.4676436257</v>
      </c>
      <c r="E9207" t="n">
        <v>-0.6221012557446404</v>
      </c>
      <c r="F9207" t="n">
        <v>-8.7244665592</v>
      </c>
      <c r="G9207" t="n">
        <v>-10.02624770748709</v>
      </c>
    </row>
    <row r="9208">
      <c r="A9208" s="3" t="n">
        <v>45366.43229853009</v>
      </c>
      <c r="B9208" t="n">
        <v>1.4556795127</v>
      </c>
      <c r="C9208" t="n">
        <v>0.1416099919018652</v>
      </c>
      <c r="D9208" t="n">
        <v>-0.45968671875</v>
      </c>
      <c r="E9208" t="n">
        <v>-0.9048673448108417</v>
      </c>
      <c r="F9208" t="n">
        <v>-11.0947338642</v>
      </c>
      <c r="G9208" t="n">
        <v>-10.26518195713837</v>
      </c>
    </row>
    <row r="9209">
      <c r="A9209" s="3" t="n">
        <v>45366.43229909722</v>
      </c>
      <c r="B9209" t="n">
        <v>0.8188160484</v>
      </c>
      <c r="C9209" t="n">
        <v>0.3264703505938238</v>
      </c>
      <c r="D9209" t="n">
        <v>-0.9097923404499999</v>
      </c>
      <c r="E9209" t="n">
        <v>-1.010417918913523</v>
      </c>
      <c r="F9209" t="n">
        <v>-9.100365260349999</v>
      </c>
      <c r="G9209" t="n">
        <v>-10.11886177866506</v>
      </c>
    </row>
    <row r="9210">
      <c r="A9210" s="3" t="n">
        <v>45366.43229965278</v>
      </c>
      <c r="B9210" t="n">
        <v>-0.86430909775</v>
      </c>
      <c r="C9210" t="n">
        <v>0.293993788943241</v>
      </c>
      <c r="D9210" t="n">
        <v>-0.682346707</v>
      </c>
      <c r="E9210" t="n">
        <v>-0.7674985804483704</v>
      </c>
      <c r="F9210" t="n">
        <v>-10.27112236395</v>
      </c>
      <c r="G9210" t="n">
        <v>-10.0103918860118</v>
      </c>
    </row>
    <row r="9211">
      <c r="A9211" s="3" t="n">
        <v>45366.43230021991</v>
      </c>
      <c r="B9211" t="n">
        <v>-0.1628100033</v>
      </c>
      <c r="C9211" t="n">
        <v>0.2056363067703969</v>
      </c>
      <c r="D9211" t="n">
        <v>-0.5434845429999999</v>
      </c>
      <c r="E9211" t="n">
        <v>-0.6742488143290227</v>
      </c>
      <c r="F9211" t="n">
        <v>-10.77630213205</v>
      </c>
      <c r="G9211" t="n">
        <v>-9.508514558732776</v>
      </c>
    </row>
    <row r="9212">
      <c r="A9212" s="3" t="n">
        <v>45366.43230078703</v>
      </c>
      <c r="B9212" t="n">
        <v>0.39743410455</v>
      </c>
      <c r="C9212" t="n">
        <v>0.009557346212354337</v>
      </c>
      <c r="D9212" t="n">
        <v>-1.48918883575</v>
      </c>
      <c r="E9212" t="n">
        <v>-0.9628146339269257</v>
      </c>
      <c r="F9212" t="n">
        <v>-9.210493939849998</v>
      </c>
      <c r="G9212" t="n">
        <v>-9.65126838548942</v>
      </c>
    </row>
    <row r="9213">
      <c r="A9213" s="3" t="n">
        <v>45366.43230190972</v>
      </c>
      <c r="B9213" t="n">
        <v>0.4141936694</v>
      </c>
      <c r="C9213" t="n">
        <v>-0.2755766716500008</v>
      </c>
      <c r="D9213" t="n">
        <v>-0.5793964953</v>
      </c>
      <c r="E9213" t="n">
        <v>-1.161689358389281</v>
      </c>
      <c r="F9213" t="n">
        <v>-8.528147232849999</v>
      </c>
      <c r="G9213" t="n">
        <v>-9.207340793274149</v>
      </c>
    </row>
    <row r="9214">
      <c r="A9214" s="3" t="n">
        <v>45366.43230194444</v>
      </c>
      <c r="B9214" t="n">
        <v>-0.6416491095</v>
      </c>
      <c r="C9214" t="n">
        <v>-0.3141228867301874</v>
      </c>
      <c r="D9214" t="n">
        <v>-1.0486643111</v>
      </c>
      <c r="E9214" t="n">
        <v>-1.1798496740366</v>
      </c>
      <c r="F9214" t="n">
        <v>-9.157822422699999</v>
      </c>
      <c r="G9214" t="n">
        <v>-9.415256448960164</v>
      </c>
    </row>
    <row r="9215">
      <c r="A9215" s="3" t="n">
        <v>45366.43230248843</v>
      </c>
      <c r="B9215" t="n">
        <v>-0.4764462836</v>
      </c>
      <c r="C9215" t="n">
        <v>-0.08463641855128218</v>
      </c>
      <c r="D9215" t="n">
        <v>-1.5322890625</v>
      </c>
      <c r="E9215" t="n">
        <v>-1.347377201751053</v>
      </c>
      <c r="F9215" t="n">
        <v>-9.153036777499999</v>
      </c>
      <c r="G9215" t="n">
        <v>-9.153998926447578</v>
      </c>
    </row>
    <row r="9216">
      <c r="A9216" s="3" t="n">
        <v>45366.43230304398</v>
      </c>
      <c r="B9216" t="n">
        <v>-0.5746108501</v>
      </c>
      <c r="C9216" t="n">
        <v>-0.4802483378065281</v>
      </c>
      <c r="D9216" t="n">
        <v>-2.74614639285</v>
      </c>
      <c r="E9216" t="n">
        <v>-1.756713493392313</v>
      </c>
      <c r="F9216" t="n">
        <v>-9.897626292049999</v>
      </c>
      <c r="G9216" t="n">
        <v>-9.350808448141633</v>
      </c>
    </row>
    <row r="9217">
      <c r="A9217" s="3" t="n">
        <v>45366.43230361111</v>
      </c>
      <c r="B9217" t="n">
        <v>-0.25378629535</v>
      </c>
      <c r="C9217" t="n">
        <v>-0.623230414913405</v>
      </c>
      <c r="D9217" t="n">
        <v>-0.46447236395</v>
      </c>
      <c r="E9217" t="n">
        <v>-1.633565880245226</v>
      </c>
      <c r="F9217" t="n">
        <v>-8.875302642849999</v>
      </c>
      <c r="G9217" t="n">
        <v>-9.359631552866809</v>
      </c>
    </row>
    <row r="9218">
      <c r="A9218" s="3" t="n">
        <v>45366.43230416666</v>
      </c>
      <c r="B9218" t="n">
        <v>-0.56024410785</v>
      </c>
      <c r="C9218" t="n">
        <v>-0.5881764187621229</v>
      </c>
      <c r="D9218" t="n">
        <v>-1.5634153696</v>
      </c>
      <c r="E9218" t="n">
        <v>-1.702160265267837</v>
      </c>
      <c r="F9218" t="n">
        <v>-10.46984431955</v>
      </c>
      <c r="G9218" t="n">
        <v>-9.349602664518791</v>
      </c>
    </row>
    <row r="9219">
      <c r="A9219" s="3" t="n">
        <v>45366.4323047338</v>
      </c>
      <c r="B9219" t="n">
        <v>-0.01197391965</v>
      </c>
      <c r="C9219" t="n">
        <v>-0.559183595231237</v>
      </c>
      <c r="D9219" t="n">
        <v>-2.46124359705</v>
      </c>
      <c r="E9219" t="n">
        <v>-1.971364854631591</v>
      </c>
      <c r="F9219" t="n">
        <v>-8.42519702115</v>
      </c>
      <c r="G9219" t="n">
        <v>-9.319515565147579</v>
      </c>
    </row>
    <row r="9220">
      <c r="A9220" s="3" t="n">
        <v>45366.4323053125</v>
      </c>
      <c r="B9220" t="n">
        <v>-2.0781664281</v>
      </c>
      <c r="C9220" t="n">
        <v>-0.5426924674230784</v>
      </c>
      <c r="D9220" t="n">
        <v>-2.3870170632</v>
      </c>
      <c r="E9220" t="n">
        <v>-1.444813675922032</v>
      </c>
      <c r="F9220" t="n">
        <v>-9.945512163999998</v>
      </c>
      <c r="G9220" t="n">
        <v>-8.964894505660048</v>
      </c>
    </row>
    <row r="9221">
      <c r="A9221" s="3" t="n">
        <v>45366.43230586805</v>
      </c>
      <c r="B9221" t="n">
        <v>0.52911780075</v>
      </c>
      <c r="C9221" t="n">
        <v>-0.3967301059484859</v>
      </c>
      <c r="D9221" t="n">
        <v>0.3375841196</v>
      </c>
      <c r="E9221" t="n">
        <v>-1.028217560146623</v>
      </c>
      <c r="F9221" t="n">
        <v>-7.4579377117</v>
      </c>
      <c r="G9221" t="n">
        <v>-9.00293987295119</v>
      </c>
    </row>
    <row r="9222">
      <c r="A9222" s="3" t="n">
        <v>45366.43230699074</v>
      </c>
      <c r="B9222" t="n">
        <v>-0.2705458602</v>
      </c>
      <c r="C9222" t="n">
        <v>-0.2433508996431242</v>
      </c>
      <c r="D9222" t="n">
        <v>-2.16196425235</v>
      </c>
      <c r="E9222" t="n">
        <v>-1.224380551579723</v>
      </c>
      <c r="F9222" t="n">
        <v>-9.756371305449999</v>
      </c>
      <c r="G9222" t="n">
        <v>-9.138253561225898</v>
      </c>
    </row>
    <row r="9223">
      <c r="A9223" s="3" t="n">
        <v>45366.4323075463</v>
      </c>
      <c r="B9223" t="n">
        <v>-0.6584086743500001</v>
      </c>
      <c r="C9223" t="n">
        <v>-0.1873528708039632</v>
      </c>
      <c r="D9223" t="n">
        <v>-1.92972316705</v>
      </c>
      <c r="E9223" t="n">
        <v>-1.152252320799187</v>
      </c>
      <c r="F9223" t="n">
        <v>-9.370901313899999</v>
      </c>
      <c r="G9223" t="n">
        <v>-9.209961729068441</v>
      </c>
    </row>
    <row r="9224">
      <c r="A9224" s="3" t="n">
        <v>45366.43230811343</v>
      </c>
      <c r="B9224" t="n">
        <v>0.33039584515</v>
      </c>
      <c r="C9224" t="n">
        <v>-0.2573379028026814</v>
      </c>
      <c r="D9224" t="n">
        <v>2.13083794525</v>
      </c>
      <c r="E9224" t="n">
        <v>-1.054391166106763</v>
      </c>
      <c r="F9224" t="n">
        <v>-8.207322678100001</v>
      </c>
      <c r="G9224" t="n">
        <v>-9.528903978501543</v>
      </c>
    </row>
    <row r="9225">
      <c r="A9225" s="3" t="n">
        <v>45366.43230868055</v>
      </c>
      <c r="B9225" t="n">
        <v>0.2442051983</v>
      </c>
      <c r="C9225" t="n">
        <v>-0.06026620752156189</v>
      </c>
      <c r="D9225" t="n">
        <v>-2.32716707825</v>
      </c>
      <c r="E9225" t="n">
        <v>-1.234319877096274</v>
      </c>
      <c r="F9225" t="n">
        <v>-11.25753406085</v>
      </c>
      <c r="G9225" t="n">
        <v>-9.301773597988953</v>
      </c>
    </row>
    <row r="9226">
      <c r="A9226" s="3" t="n">
        <v>45366.43230924768</v>
      </c>
      <c r="B9226" t="n">
        <v>-0.4381415087</v>
      </c>
      <c r="C9226" t="n">
        <v>-0.3916643425920757</v>
      </c>
      <c r="D9226" t="n">
        <v>-3.201047466399999</v>
      </c>
      <c r="E9226" t="n">
        <v>-1.870189326551054</v>
      </c>
      <c r="F9226" t="n">
        <v>-9.196127197599999</v>
      </c>
      <c r="G9226" t="n">
        <v>-9.559103682902823</v>
      </c>
    </row>
    <row r="9227">
      <c r="A9227" s="3" t="n">
        <v>45366.43230981482</v>
      </c>
      <c r="B9227" t="n">
        <v>-1.13246213535</v>
      </c>
      <c r="C9227" t="n">
        <v>-0.5099902385258755</v>
      </c>
      <c r="D9227" t="n">
        <v>-1.5394675303</v>
      </c>
      <c r="E9227" t="n">
        <v>-1.606971685582638</v>
      </c>
      <c r="F9227" t="n">
        <v>-9.38048241095</v>
      </c>
      <c r="G9227" t="n">
        <v>-9.162057226769372</v>
      </c>
    </row>
    <row r="9228">
      <c r="A9228" s="3" t="n">
        <v>45366.43231038195</v>
      </c>
      <c r="B9228" t="n">
        <v>-0.5746108501</v>
      </c>
      <c r="C9228" t="n">
        <v>-0.637317450474827</v>
      </c>
      <c r="D9228" t="n">
        <v>-1.1923121203</v>
      </c>
      <c r="E9228" t="n">
        <v>-1.758721433553968</v>
      </c>
      <c r="F9228" t="n">
        <v>-8.5784259274</v>
      </c>
      <c r="G9228" t="n">
        <v>-9.043597078025666</v>
      </c>
    </row>
    <row r="9229">
      <c r="A9229" s="3" t="n">
        <v>45366.4323109375</v>
      </c>
      <c r="B9229" t="n">
        <v>0.1699884711</v>
      </c>
      <c r="C9229" t="n">
        <v>-0.4511162324144535</v>
      </c>
      <c r="D9229" t="n">
        <v>-2.2816740289</v>
      </c>
      <c r="E9229" t="n">
        <v>-2.078935438619003</v>
      </c>
      <c r="F9229" t="n">
        <v>-7.98226986725</v>
      </c>
      <c r="G9229" t="n">
        <v>-8.711305669150839</v>
      </c>
    </row>
    <row r="9230">
      <c r="A9230" s="3" t="n">
        <v>45366.43231150463</v>
      </c>
      <c r="B9230" t="n">
        <v>-1.14203342575</v>
      </c>
      <c r="C9230" t="n">
        <v>-0.2580394554565276</v>
      </c>
      <c r="D9230" t="n">
        <v>-2.3894098858</v>
      </c>
      <c r="E9230" t="n">
        <v>-1.874770289363875</v>
      </c>
      <c r="F9230" t="n">
        <v>-9.85692869455</v>
      </c>
      <c r="G9230" t="n">
        <v>-8.487919280161794</v>
      </c>
    </row>
    <row r="9231">
      <c r="A9231" s="3" t="n">
        <v>45366.43231207176</v>
      </c>
      <c r="B9231" t="n">
        <v>-0.4357486861</v>
      </c>
      <c r="C9231" t="n">
        <v>0.09291019086118914</v>
      </c>
      <c r="D9231" t="n">
        <v>0.52672497815</v>
      </c>
      <c r="E9231" t="n">
        <v>-1.302730335997906</v>
      </c>
      <c r="F9231" t="n">
        <v>-7.8050931217</v>
      </c>
      <c r="G9231" t="n">
        <v>-8.764011315271587</v>
      </c>
    </row>
    <row r="9232">
      <c r="A9232" s="3" t="n">
        <v>45366.43231263889</v>
      </c>
      <c r="B9232" t="n">
        <v>0.7134730141</v>
      </c>
      <c r="C9232" t="n">
        <v>0.0974874276041961</v>
      </c>
      <c r="D9232" t="n">
        <v>-2.2457620766</v>
      </c>
      <c r="E9232" t="n">
        <v>-1.132419319836134</v>
      </c>
      <c r="F9232" t="n">
        <v>-8.975860031949999</v>
      </c>
      <c r="G9232" t="n">
        <v>-9.069117295927647</v>
      </c>
    </row>
    <row r="9233">
      <c r="A9233" s="3" t="n">
        <v>45366.43231319445</v>
      </c>
      <c r="B9233" t="n">
        <v>1.58496057965</v>
      </c>
      <c r="C9233" t="n">
        <v>0.06304747861445231</v>
      </c>
      <c r="D9233" t="n">
        <v>-1.92015187665</v>
      </c>
      <c r="E9233" t="n">
        <v>-0.8457625281048974</v>
      </c>
      <c r="F9233" t="n">
        <v>-8.693350058749999</v>
      </c>
      <c r="G9233" t="n">
        <v>-9.412681963312263</v>
      </c>
    </row>
    <row r="9234">
      <c r="A9234" s="3" t="n">
        <v>45366.43231376157</v>
      </c>
      <c r="B9234" t="n">
        <v>-0.751777789</v>
      </c>
      <c r="C9234" t="n">
        <v>0.03581274283379959</v>
      </c>
      <c r="D9234" t="n">
        <v>-1.0151451814</v>
      </c>
      <c r="E9234" t="n">
        <v>-0.2552437144115389</v>
      </c>
      <c r="F9234" t="n">
        <v>-10.8696712467</v>
      </c>
      <c r="G9234" t="n">
        <v>-9.466414656001424</v>
      </c>
    </row>
    <row r="9235">
      <c r="A9235" s="3" t="n">
        <v>45366.43231434028</v>
      </c>
      <c r="B9235" t="n">
        <v>-0.09097629205</v>
      </c>
      <c r="C9235" t="n">
        <v>0.002601436790909128</v>
      </c>
      <c r="D9235" t="n">
        <v>2.7940322648</v>
      </c>
      <c r="E9235" t="n">
        <v>-0.3137478109418424</v>
      </c>
      <c r="F9235" t="n">
        <v>-9.552863704649999</v>
      </c>
      <c r="G9235" t="n">
        <v>-9.429358525956786</v>
      </c>
    </row>
    <row r="9236">
      <c r="A9236" s="3" t="n">
        <v>45366.43231489584</v>
      </c>
      <c r="B9236" t="n">
        <v>-1.30962907425</v>
      </c>
      <c r="C9236" t="n">
        <v>-0.2719446222361313</v>
      </c>
      <c r="D9236" t="n">
        <v>-1.22583125</v>
      </c>
      <c r="E9236" t="n">
        <v>-0.3636179407938239</v>
      </c>
      <c r="F9236" t="n">
        <v>-10.07000758575</v>
      </c>
      <c r="G9236" t="n">
        <v>-9.909014944427417</v>
      </c>
    </row>
    <row r="9237">
      <c r="A9237" s="3" t="n">
        <v>45366.43231545139</v>
      </c>
      <c r="B9237" t="n">
        <v>0.4118008468</v>
      </c>
      <c r="C9237" t="n">
        <v>-0.4482734468806541</v>
      </c>
      <c r="D9237" t="n">
        <v>-0.2729386828</v>
      </c>
      <c r="E9237" t="n">
        <v>-0.0975376266797205</v>
      </c>
      <c r="F9237" t="n">
        <v>-9.0524793884</v>
      </c>
      <c r="G9237" t="n">
        <v>-9.857554217092218</v>
      </c>
    </row>
    <row r="9238">
      <c r="A9238" s="3" t="n">
        <v>45366.43231601852</v>
      </c>
      <c r="B9238" t="n">
        <v>-0.208293246</v>
      </c>
      <c r="C9238" t="n">
        <v>-0.3243665841459218</v>
      </c>
      <c r="D9238" t="n">
        <v>0.22265998825</v>
      </c>
      <c r="E9238" t="n">
        <v>-0.01387967863333328</v>
      </c>
      <c r="F9238" t="n">
        <v>-8.93516243445</v>
      </c>
      <c r="G9238" t="n">
        <v>-9.827534164118326</v>
      </c>
    </row>
    <row r="9239">
      <c r="A9239" s="3" t="n">
        <v>45366.43231657407</v>
      </c>
      <c r="B9239" t="n">
        <v>-0.4788391062</v>
      </c>
      <c r="C9239" t="n">
        <v>0.1929093324095577</v>
      </c>
      <c r="D9239" t="n">
        <v>-2.03267337875</v>
      </c>
      <c r="E9239" t="n">
        <v>-0.2517365912033807</v>
      </c>
      <c r="F9239" t="n">
        <v>-10.46266585175</v>
      </c>
      <c r="G9239" t="n">
        <v>-9.473729022482662</v>
      </c>
    </row>
    <row r="9240">
      <c r="A9240" s="3" t="n">
        <v>45366.43231715278</v>
      </c>
      <c r="B9240" t="n">
        <v>0.29209107025</v>
      </c>
      <c r="C9240" t="n">
        <v>0.4378502123341504</v>
      </c>
      <c r="D9240" t="n">
        <v>0.7541706116</v>
      </c>
      <c r="E9240" t="n">
        <v>-0.5219916350833349</v>
      </c>
      <c r="F9240" t="n">
        <v>-10.7236306149</v>
      </c>
      <c r="G9240" t="n">
        <v>-9.665309702402823</v>
      </c>
    </row>
    <row r="9241">
      <c r="A9241" s="3" t="n">
        <v>45366.43231770834</v>
      </c>
      <c r="B9241" t="n">
        <v>0.9504997445999999</v>
      </c>
      <c r="C9241" t="n">
        <v>0.6169864591382302</v>
      </c>
      <c r="D9241" t="n">
        <v>-0.0646454368</v>
      </c>
      <c r="E9241" t="n">
        <v>0.3966329309621223</v>
      </c>
      <c r="F9241" t="n">
        <v>-8.7172880914</v>
      </c>
      <c r="G9241" t="n">
        <v>-9.364444172069138</v>
      </c>
    </row>
    <row r="9242">
      <c r="A9242" s="3" t="n">
        <v>45366.43231827546</v>
      </c>
      <c r="B9242" t="n">
        <v>1.0845762634</v>
      </c>
      <c r="C9242" t="n">
        <v>0.4843900129898615</v>
      </c>
      <c r="D9242" t="n">
        <v>1.03669039145</v>
      </c>
      <c r="E9242" t="n">
        <v>0.31404621655746</v>
      </c>
      <c r="F9242" t="n">
        <v>-9.387660878749999</v>
      </c>
      <c r="G9242" t="n">
        <v>-9.840074743551193</v>
      </c>
    </row>
    <row r="9243">
      <c r="A9243" s="3" t="n">
        <v>45366.43231883102</v>
      </c>
      <c r="B9243" t="n">
        <v>0.7924851931499999</v>
      </c>
      <c r="C9243" t="n">
        <v>0.530062782345223</v>
      </c>
      <c r="D9243" t="n">
        <v>-0.3064578125</v>
      </c>
      <c r="E9243" t="n">
        <v>0.5844291812145705</v>
      </c>
      <c r="F9243" t="n">
        <v>-9.06923895325</v>
      </c>
      <c r="G9243" t="n">
        <v>-9.635529283722521</v>
      </c>
    </row>
    <row r="9244">
      <c r="A9244" s="3" t="n">
        <v>45366.43231940972</v>
      </c>
      <c r="B9244" t="n">
        <v>-0.02393803265</v>
      </c>
      <c r="C9244" t="n">
        <v>0.2473849074103736</v>
      </c>
      <c r="D9244" t="n">
        <v>1.01274255215</v>
      </c>
      <c r="E9244" t="n">
        <v>0.4887781802639874</v>
      </c>
      <c r="F9244" t="n">
        <v>-10.46745149695</v>
      </c>
      <c r="G9244" t="n">
        <v>-9.752359128337206</v>
      </c>
    </row>
    <row r="9245">
      <c r="A9245" s="3" t="n">
        <v>45366.43231997686</v>
      </c>
      <c r="B9245" t="n">
        <v>-0.48602738065</v>
      </c>
      <c r="C9245" t="n">
        <v>-0.04415591605139876</v>
      </c>
      <c r="D9245" t="n">
        <v>2.0494329436</v>
      </c>
      <c r="E9245" t="n">
        <v>0.4306760878057122</v>
      </c>
      <c r="F9245" t="n">
        <v>-8.93516243445</v>
      </c>
      <c r="G9245" t="n">
        <v>-9.909395232141636</v>
      </c>
    </row>
    <row r="9246">
      <c r="A9246" s="3" t="n">
        <v>45366.43232053241</v>
      </c>
      <c r="B9246" t="n">
        <v>-0.18196239075</v>
      </c>
      <c r="C9246" t="n">
        <v>-0.2095523147071102</v>
      </c>
      <c r="D9246" t="n">
        <v>-2.0111281687</v>
      </c>
      <c r="E9246" t="n">
        <v>0.4667350484184162</v>
      </c>
      <c r="F9246" t="n">
        <v>-12.4618201008</v>
      </c>
      <c r="G9246" t="n">
        <v>-10.24340634796168</v>
      </c>
    </row>
    <row r="9247">
      <c r="A9247" s="3" t="n">
        <v>45366.43232109954</v>
      </c>
      <c r="B9247" t="n">
        <v>-0.1987219556</v>
      </c>
      <c r="C9247" t="n">
        <v>-0.2427656552298376</v>
      </c>
      <c r="D9247" t="n">
        <v>1.1875264751</v>
      </c>
      <c r="E9247" t="n">
        <v>0.1056744259201634</v>
      </c>
      <c r="F9247" t="n">
        <v>-8.070853336699999</v>
      </c>
      <c r="G9247" t="n">
        <v>-10.2700385576801</v>
      </c>
    </row>
    <row r="9248">
      <c r="A9248" s="3" t="n">
        <v>45366.43232166667</v>
      </c>
      <c r="B9248" t="n">
        <v>-0.8188160484</v>
      </c>
      <c r="C9248" t="n">
        <v>-0.1711629374489516</v>
      </c>
      <c r="D9248" t="n">
        <v>-1.10612147345</v>
      </c>
      <c r="E9248" t="n">
        <v>0.2977749040089753</v>
      </c>
      <c r="F9248" t="n">
        <v>-11.79623295865</v>
      </c>
      <c r="G9248" t="n">
        <v>-10.15384415655422</v>
      </c>
    </row>
    <row r="9249">
      <c r="A9249" s="3" t="n">
        <v>45366.43232222222</v>
      </c>
      <c r="B9249" t="n">
        <v>0.7038919170499999</v>
      </c>
      <c r="C9249" t="n">
        <v>0.07705304354510505</v>
      </c>
      <c r="D9249" t="n">
        <v>2.19548338205</v>
      </c>
      <c r="E9249" t="n">
        <v>-0.114133747363054</v>
      </c>
      <c r="F9249" t="n">
        <v>-9.236834601749999</v>
      </c>
      <c r="G9249" t="n">
        <v>-9.839913013833826</v>
      </c>
    </row>
    <row r="9250">
      <c r="A9250" s="3" t="n">
        <v>45366.43232278935</v>
      </c>
      <c r="B9250" t="n">
        <v>0.4285604116499999</v>
      </c>
      <c r="C9250" t="n">
        <v>0.1864339488381124</v>
      </c>
      <c r="D9250" t="n">
        <v>-1.01274255215</v>
      </c>
      <c r="E9250" t="n">
        <v>-0.1022359264026809</v>
      </c>
      <c r="F9250" t="n">
        <v>-10.0125504234</v>
      </c>
      <c r="G9250" t="n">
        <v>-9.892384740491986</v>
      </c>
    </row>
    <row r="9251">
      <c r="A9251" s="3" t="n">
        <v>45366.43232335648</v>
      </c>
      <c r="B9251" t="n">
        <v>0.09097629205</v>
      </c>
      <c r="C9251" t="n">
        <v>0.2328054591504669</v>
      </c>
      <c r="D9251" t="n">
        <v>-0.7805112734999999</v>
      </c>
      <c r="E9251" t="n">
        <v>0.06175247505000025</v>
      </c>
      <c r="F9251" t="n">
        <v>-9.6007495766</v>
      </c>
      <c r="G9251" t="n">
        <v>-9.751896067010749</v>
      </c>
    </row>
    <row r="9252">
      <c r="A9252" s="3" t="n">
        <v>45366.43232392361</v>
      </c>
      <c r="B9252" t="n">
        <v>0.11492413135</v>
      </c>
      <c r="C9252" t="n">
        <v>0.1475402491736601</v>
      </c>
      <c r="D9252" t="n">
        <v>1.2306168952</v>
      </c>
      <c r="E9252" t="n">
        <v>-0.3810182753551294</v>
      </c>
      <c r="F9252" t="n">
        <v>-9.311051328949999</v>
      </c>
      <c r="G9252" t="n">
        <v>-10.25283101865749</v>
      </c>
    </row>
    <row r="9253">
      <c r="A9253" s="3" t="n">
        <v>45366.43232447917</v>
      </c>
      <c r="B9253" t="n">
        <v>0.4141936694</v>
      </c>
      <c r="C9253" t="n">
        <v>0.2426380087645695</v>
      </c>
      <c r="D9253" t="n">
        <v>-1.7669229704</v>
      </c>
      <c r="E9253" t="n">
        <v>-0.2280908835888119</v>
      </c>
      <c r="F9253" t="n">
        <v>-10.15380541</v>
      </c>
      <c r="G9253" t="n">
        <v>-9.913009931328581</v>
      </c>
    </row>
    <row r="9254">
      <c r="A9254" s="3" t="n">
        <v>45366.4323250463</v>
      </c>
      <c r="B9254" t="n">
        <v>-0.3711032493</v>
      </c>
      <c r="C9254" t="n">
        <v>-0.03119344493461548</v>
      </c>
      <c r="D9254" t="n">
        <v>0.7278397563499999</v>
      </c>
      <c r="E9254" t="n">
        <v>0.103822112036364</v>
      </c>
      <c r="F9254" t="n">
        <v>-11.25035559305</v>
      </c>
      <c r="G9254" t="n">
        <v>-10.29923569784898</v>
      </c>
    </row>
    <row r="9255">
      <c r="A9255" s="3" t="n">
        <v>45366.432325625</v>
      </c>
      <c r="B9255" t="n">
        <v>-0.04549304934999999</v>
      </c>
      <c r="C9255" t="n">
        <v>-0.2073095407099073</v>
      </c>
      <c r="D9255" t="n">
        <v>-0.8236016936</v>
      </c>
      <c r="E9255" t="n">
        <v>0.6526636690399787</v>
      </c>
      <c r="F9255" t="n">
        <v>-10.54645386935</v>
      </c>
      <c r="G9255" t="n">
        <v>-10.26303807257684</v>
      </c>
    </row>
    <row r="9256">
      <c r="A9256" s="3" t="n">
        <v>45366.43232618055</v>
      </c>
      <c r="B9256" t="n">
        <v>-0.4716606384</v>
      </c>
      <c r="C9256" t="n">
        <v>-0.3490135301520989</v>
      </c>
      <c r="D9256" t="n">
        <v>0.3040649899</v>
      </c>
      <c r="E9256" t="n">
        <v>-0.2361209983641033</v>
      </c>
      <c r="F9256" t="n">
        <v>-10.1394484744</v>
      </c>
      <c r="G9256" t="n">
        <v>-10.50749282611704</v>
      </c>
    </row>
    <row r="9257">
      <c r="A9257" s="3" t="n">
        <v>45366.43232673611</v>
      </c>
      <c r="B9257" t="n">
        <v>0.4955986710499999</v>
      </c>
      <c r="C9257" t="n">
        <v>-0.3675764213545465</v>
      </c>
      <c r="D9257" t="n">
        <v>1.38145297885</v>
      </c>
      <c r="E9257" t="n">
        <v>-0.8327290102090932</v>
      </c>
      <c r="F9257" t="n">
        <v>-9.27992502185</v>
      </c>
      <c r="G9257" t="n">
        <v>-10.33100846663196</v>
      </c>
    </row>
    <row r="9258">
      <c r="A9258" s="3" t="n">
        <v>45366.43232730324</v>
      </c>
      <c r="B9258" t="n">
        <v>-1.31202189685</v>
      </c>
      <c r="C9258" t="n">
        <v>-0.4446139205593252</v>
      </c>
      <c r="D9258" t="n">
        <v>0.9792332290999999</v>
      </c>
      <c r="E9258" t="n">
        <v>-0.9575020127305389</v>
      </c>
      <c r="F9258" t="n">
        <v>-11.0276956048</v>
      </c>
      <c r="G9258" t="n">
        <v>-10.14861986378581</v>
      </c>
    </row>
    <row r="9259">
      <c r="A9259" s="3" t="n">
        <v>45366.43232787037</v>
      </c>
      <c r="B9259" t="n">
        <v>-0.5770036727</v>
      </c>
      <c r="C9259" t="n">
        <v>-0.1645703541233105</v>
      </c>
      <c r="D9259" t="n">
        <v>-4.0102922244</v>
      </c>
      <c r="E9259" t="n">
        <v>-1.535247310479375</v>
      </c>
      <c r="F9259" t="n">
        <v>-9.761156950649999</v>
      </c>
      <c r="G9259" t="n">
        <v>-9.862956423979398</v>
      </c>
    </row>
    <row r="9260">
      <c r="A9260" s="3" t="n">
        <v>45366.4323284375</v>
      </c>
      <c r="B9260" t="n">
        <v>0.12210259915</v>
      </c>
      <c r="C9260" t="n">
        <v>0.0233264314361306</v>
      </c>
      <c r="D9260" t="n">
        <v>-5.62877193375</v>
      </c>
      <c r="E9260" t="n">
        <v>-1.523024864258745</v>
      </c>
      <c r="F9260" t="n">
        <v>-10.615894758</v>
      </c>
      <c r="G9260" t="n">
        <v>-9.636054430972987</v>
      </c>
    </row>
    <row r="9261">
      <c r="A9261" s="3" t="n">
        <v>45366.43232956019</v>
      </c>
      <c r="B9261" t="n">
        <v>0.5865749630999999</v>
      </c>
      <c r="C9261" t="n">
        <v>0.1748423742414923</v>
      </c>
      <c r="D9261" t="n">
        <v>0.75896606345</v>
      </c>
      <c r="E9261" t="n">
        <v>-1.48260786496096</v>
      </c>
      <c r="F9261" t="n">
        <v>-8.535325700650001</v>
      </c>
      <c r="G9261" t="n">
        <v>-9.779213507825666</v>
      </c>
    </row>
    <row r="9262">
      <c r="A9262" s="3" t="n">
        <v>45366.43233012732</v>
      </c>
      <c r="B9262" t="n">
        <v>0.08140500164999999</v>
      </c>
      <c r="C9262" t="n">
        <v>0.3178187822360149</v>
      </c>
      <c r="D9262" t="n">
        <v>-0.404622379</v>
      </c>
      <c r="E9262" t="n">
        <v>-1.115296588905597</v>
      </c>
      <c r="F9262" t="n">
        <v>-10.23042476645</v>
      </c>
      <c r="G9262" t="n">
        <v>-9.913043511675552</v>
      </c>
    </row>
    <row r="9263">
      <c r="A9263" s="3" t="n">
        <v>45366.43233068287</v>
      </c>
      <c r="B9263" t="n">
        <v>1.3694790592</v>
      </c>
      <c r="C9263" t="n">
        <v>0.446552734125176</v>
      </c>
      <c r="D9263" t="n">
        <v>-0.73980386935</v>
      </c>
      <c r="E9263" t="n">
        <v>-1.189696076401052</v>
      </c>
      <c r="F9263" t="n">
        <v>-9.07402459845</v>
      </c>
      <c r="G9263" t="n">
        <v>-9.9551446488104</v>
      </c>
    </row>
    <row r="9264">
      <c r="A9264" s="3" t="n">
        <v>45366.43233125</v>
      </c>
      <c r="B9264" t="n">
        <v>0.05745716234999999</v>
      </c>
      <c r="C9264" t="n">
        <v>0.4597462215703976</v>
      </c>
      <c r="D9264" t="n">
        <v>0.39264845935</v>
      </c>
      <c r="E9264" t="n">
        <v>-0.7989262648761094</v>
      </c>
      <c r="F9264" t="n">
        <v>-9.797068902949999</v>
      </c>
      <c r="G9264" t="n">
        <v>-9.897801051582078</v>
      </c>
    </row>
    <row r="9265">
      <c r="A9265" s="3" t="n">
        <v>45366.43233181713</v>
      </c>
      <c r="B9265" t="n">
        <v>-0.09097629205</v>
      </c>
      <c r="C9265" t="n">
        <v>0.3007744359275066</v>
      </c>
      <c r="D9265" t="n">
        <v>-0.4692678157999999</v>
      </c>
      <c r="E9265" t="n">
        <v>-0.8094693279990697</v>
      </c>
      <c r="F9265" t="n">
        <v>-11.7220064248</v>
      </c>
      <c r="G9265" t="n">
        <v>-9.792053110075901</v>
      </c>
    </row>
    <row r="9266">
      <c r="A9266" s="3" t="n">
        <v>45366.43233238426</v>
      </c>
      <c r="B9266" t="n">
        <v>0.39982692715</v>
      </c>
      <c r="C9266" t="n">
        <v>0.1781519471715622</v>
      </c>
      <c r="D9266" t="n">
        <v>-2.0374688306</v>
      </c>
      <c r="E9266" t="n">
        <v>-1.554334480277976</v>
      </c>
      <c r="F9266" t="n">
        <v>-9.871295436799999</v>
      </c>
      <c r="G9266" t="n">
        <v>-10.08939258968115</v>
      </c>
    </row>
    <row r="9267">
      <c r="A9267" s="3" t="n">
        <v>45366.43233295139</v>
      </c>
      <c r="B9267" t="n">
        <v>-0.21787434305</v>
      </c>
      <c r="C9267" t="n">
        <v>0.4374793426614231</v>
      </c>
      <c r="D9267" t="n">
        <v>-4.821919998349999</v>
      </c>
      <c r="E9267" t="n">
        <v>-1.16946511746632</v>
      </c>
      <c r="F9267" t="n">
        <v>-9.5768017373</v>
      </c>
      <c r="G9267" t="n">
        <v>-9.791535277809118</v>
      </c>
    </row>
    <row r="9268">
      <c r="A9268" s="3" t="n">
        <v>45366.43233350694</v>
      </c>
      <c r="B9268" t="n">
        <v>1.0893619086</v>
      </c>
      <c r="C9268" t="n">
        <v>0.3114640044580428</v>
      </c>
      <c r="D9268" t="n">
        <v>0.31843173215</v>
      </c>
      <c r="E9268" t="n">
        <v>-0.9895541681715645</v>
      </c>
      <c r="F9268" t="n">
        <v>-8.2049298555</v>
      </c>
      <c r="G9268" t="n">
        <v>-9.886724063228232</v>
      </c>
    </row>
    <row r="9269">
      <c r="A9269" s="3" t="n">
        <v>45366.43233407407</v>
      </c>
      <c r="B9269" t="n">
        <v>-0.1005573891</v>
      </c>
      <c r="C9269" t="n">
        <v>0.5776388875955727</v>
      </c>
      <c r="D9269" t="n">
        <v>0.7062847396499999</v>
      </c>
      <c r="E9269" t="n">
        <v>-0.5882430765509341</v>
      </c>
      <c r="F9269" t="n">
        <v>-10.40519888275</v>
      </c>
      <c r="G9269" t="n">
        <v>-9.499818871879629</v>
      </c>
    </row>
    <row r="9270">
      <c r="A9270" s="3" t="n">
        <v>45366.43233464121</v>
      </c>
      <c r="B9270" t="n">
        <v>0.8954354048499999</v>
      </c>
      <c r="C9270" t="n">
        <v>0.6693766008689996</v>
      </c>
      <c r="D9270" t="n">
        <v>-0.12210259915</v>
      </c>
      <c r="E9270" t="n">
        <v>-0.02215091355827514</v>
      </c>
      <c r="F9270" t="n">
        <v>-10.5823756283</v>
      </c>
      <c r="G9270" t="n">
        <v>-9.668575065400258</v>
      </c>
    </row>
    <row r="9271">
      <c r="A9271" s="3" t="n">
        <v>45366.43233520833</v>
      </c>
      <c r="B9271" t="n">
        <v>1.55144144995</v>
      </c>
      <c r="C9271" t="n">
        <v>0.4396841701807704</v>
      </c>
      <c r="D9271" t="n">
        <v>1.5705938374</v>
      </c>
      <c r="E9271" t="n">
        <v>0.6101192438939413</v>
      </c>
      <c r="F9271" t="n">
        <v>-8.8489717876</v>
      </c>
      <c r="G9271" t="n">
        <v>-9.987294322127649</v>
      </c>
    </row>
    <row r="9272">
      <c r="A9272" s="3" t="n">
        <v>45366.43233576389</v>
      </c>
      <c r="B9272" t="n">
        <v>-0.8307899680499999</v>
      </c>
      <c r="C9272" t="n">
        <v>0.4140224530631713</v>
      </c>
      <c r="D9272" t="n">
        <v>-0.59854888275</v>
      </c>
      <c r="E9272" t="n">
        <v>0.9144122784102593</v>
      </c>
      <c r="F9272" t="n">
        <v>-10.74039017975</v>
      </c>
      <c r="G9272" t="n">
        <v>-10.32929730907392</v>
      </c>
    </row>
    <row r="9273">
      <c r="A9273" s="3" t="n">
        <v>45366.43233633102</v>
      </c>
      <c r="B9273" t="n">
        <v>0.9433114701499999</v>
      </c>
      <c r="C9273" t="n">
        <v>0.1558386866941729</v>
      </c>
      <c r="D9273" t="n">
        <v>0.87148756555</v>
      </c>
      <c r="E9273" t="n">
        <v>0.04451953931841507</v>
      </c>
      <c r="F9273" t="n">
        <v>-9.497799364899999</v>
      </c>
      <c r="G9273" t="n">
        <v>-10.30942194978348</v>
      </c>
    </row>
    <row r="9274">
      <c r="A9274" s="3" t="n">
        <v>45366.43233689815</v>
      </c>
      <c r="B9274" t="n">
        <v>-0.31603890955</v>
      </c>
      <c r="C9274" t="n">
        <v>0.1762479254968537</v>
      </c>
      <c r="D9274" t="n">
        <v>-0.53151062335</v>
      </c>
      <c r="E9274" t="n">
        <v>-0.3683480378364812</v>
      </c>
      <c r="F9274" t="n">
        <v>-12.37084380875</v>
      </c>
      <c r="G9274" t="n">
        <v>-10.2076538851653</v>
      </c>
    </row>
    <row r="9275">
      <c r="A9275" s="3" t="n">
        <v>45366.43233746528</v>
      </c>
      <c r="B9275" t="n">
        <v>-0.8834614852</v>
      </c>
      <c r="C9275" t="n">
        <v>-0.1933250520759912</v>
      </c>
      <c r="D9275" t="n">
        <v>-0.26335758575</v>
      </c>
      <c r="E9275" t="n">
        <v>-0.4864451119369477</v>
      </c>
      <c r="F9275" t="n">
        <v>-9.3349893616</v>
      </c>
      <c r="G9275" t="n">
        <v>-10.66594412781157</v>
      </c>
    </row>
    <row r="9276">
      <c r="A9276" s="3" t="n">
        <v>45366.43233802083</v>
      </c>
      <c r="B9276" t="n">
        <v>0.6320680124499999</v>
      </c>
      <c r="C9276" t="n">
        <v>-0.5030469474512835</v>
      </c>
      <c r="D9276" t="n">
        <v>-1.5394675303</v>
      </c>
      <c r="E9276" t="n">
        <v>-1.428689463123547</v>
      </c>
      <c r="F9276" t="n">
        <v>-10.766721035</v>
      </c>
      <c r="G9276" t="n">
        <v>-10.90315441868336</v>
      </c>
    </row>
    <row r="9277">
      <c r="A9277" s="3" t="n">
        <v>45366.43233971065</v>
      </c>
      <c r="B9277" t="n">
        <v>-0.6105228023999999</v>
      </c>
      <c r="C9277" t="n">
        <v>-0.5263135331771577</v>
      </c>
      <c r="D9277" t="n">
        <v>-2.87304444385</v>
      </c>
      <c r="E9277" t="n">
        <v>-2.097286195294645</v>
      </c>
      <c r="F9277" t="n">
        <v>-9.557649349849999</v>
      </c>
      <c r="G9277" t="n">
        <v>-10.89693247643721</v>
      </c>
    </row>
    <row r="9278">
      <c r="A9278" s="3" t="n">
        <v>45366.43233974537</v>
      </c>
      <c r="B9278" t="n">
        <v>-0.32082455475</v>
      </c>
      <c r="C9278" t="n">
        <v>-0.7157171367973214</v>
      </c>
      <c r="D9278" t="n">
        <v>-1.3982125437</v>
      </c>
      <c r="E9278" t="n">
        <v>-2.979865081994647</v>
      </c>
      <c r="F9278" t="n">
        <v>-12.2846531619</v>
      </c>
      <c r="G9278" t="n">
        <v>-10.79024318796833</v>
      </c>
    </row>
    <row r="9279">
      <c r="A9279" s="3" t="n">
        <v>45366.43233976852</v>
      </c>
      <c r="B9279" t="n">
        <v>-1.7286181955</v>
      </c>
      <c r="C9279" t="n">
        <v>-0.6382881488095589</v>
      </c>
      <c r="D9279" t="n">
        <v>-2.2816740289</v>
      </c>
      <c r="E9279" t="n">
        <v>-3.099179506535906</v>
      </c>
      <c r="F9279" t="n">
        <v>-11.9159427352</v>
      </c>
      <c r="G9279" t="n">
        <v>-10.48493019327404</v>
      </c>
    </row>
    <row r="9280">
      <c r="A9280" s="3" t="n">
        <v>45366.43234027778</v>
      </c>
      <c r="B9280" t="n">
        <v>-0.8523351781</v>
      </c>
      <c r="C9280" t="n">
        <v>-0.5465101802665516</v>
      </c>
      <c r="D9280" t="n">
        <v>-6.0190275705</v>
      </c>
      <c r="E9280" t="n">
        <v>-3.054271015819472</v>
      </c>
      <c r="F9280" t="n">
        <v>-9.236834601749999</v>
      </c>
      <c r="G9280" t="n">
        <v>-10.71838616020784</v>
      </c>
    </row>
    <row r="9281">
      <c r="A9281" s="3" t="n">
        <v>45366.43234084491</v>
      </c>
      <c r="B9281" t="n">
        <v>-0.08140500164999999</v>
      </c>
      <c r="C9281" t="n">
        <v>-0.5301573513686495</v>
      </c>
      <c r="D9281" t="n">
        <v>-2.74614639285</v>
      </c>
      <c r="E9281" t="n">
        <v>-2.272846375169354</v>
      </c>
      <c r="F9281" t="n">
        <v>-10.3453488978</v>
      </c>
      <c r="G9281" t="n">
        <v>-9.976914931764597</v>
      </c>
    </row>
    <row r="9282">
      <c r="A9282" s="3" t="n">
        <v>45366.43234141204</v>
      </c>
      <c r="B9282" t="n">
        <v>0.1005573891</v>
      </c>
      <c r="C9282" t="n">
        <v>-0.2891231527765742</v>
      </c>
      <c r="D9282" t="n">
        <v>-1.71903709845</v>
      </c>
      <c r="E9282" t="n">
        <v>-1.531458286087533</v>
      </c>
      <c r="F9282" t="n">
        <v>-8.9207956922</v>
      </c>
      <c r="G9282" t="n">
        <v>-9.634001617958301</v>
      </c>
    </row>
    <row r="9283">
      <c r="A9283" s="3" t="n">
        <v>45366.43234197917</v>
      </c>
      <c r="B9283" t="n">
        <v>-0.32082455475</v>
      </c>
      <c r="C9283" t="n">
        <v>-0.1728282849216788</v>
      </c>
      <c r="D9283" t="n">
        <v>0.42616758905</v>
      </c>
      <c r="E9283" t="n">
        <v>-1.182781245184852</v>
      </c>
      <c r="F9283" t="n">
        <v>-10.1107149899</v>
      </c>
      <c r="G9283" t="n">
        <v>-9.141475194336506</v>
      </c>
    </row>
    <row r="9284">
      <c r="A9284" s="3" t="n">
        <v>45366.43234253472</v>
      </c>
      <c r="B9284" t="n">
        <v>0.17956956815</v>
      </c>
      <c r="C9284" t="n">
        <v>-0.1440528078434735</v>
      </c>
      <c r="D9284" t="n">
        <v>-0.196329133</v>
      </c>
      <c r="E9284" t="n">
        <v>-0.9744973486483708</v>
      </c>
      <c r="F9284" t="n">
        <v>-9.4307611055</v>
      </c>
      <c r="G9284" t="n">
        <v>-9.437071170440236</v>
      </c>
    </row>
    <row r="9285">
      <c r="A9285" s="3" t="n">
        <v>45366.43234309028</v>
      </c>
      <c r="B9285" t="n">
        <v>-0.29209107025</v>
      </c>
      <c r="C9285" t="n">
        <v>-0.1781142978649189</v>
      </c>
      <c r="D9285" t="n">
        <v>0.6488275773</v>
      </c>
      <c r="E9285" t="n">
        <v>-0.7619214311545472</v>
      </c>
      <c r="F9285" t="n">
        <v>-7.44835661465</v>
      </c>
      <c r="G9285" t="n">
        <v>-9.922015362022055</v>
      </c>
    </row>
    <row r="9286">
      <c r="A9286" s="3" t="n">
        <v>45366.43234366898</v>
      </c>
      <c r="B9286" t="n">
        <v>-0.5961560601499999</v>
      </c>
      <c r="C9286" t="n">
        <v>-0.4018409478918425</v>
      </c>
      <c r="D9286" t="n">
        <v>-2.2816740289</v>
      </c>
      <c r="E9286" t="n">
        <v>-1.355176003026693</v>
      </c>
      <c r="F9286" t="n">
        <v>-11.29583883575</v>
      </c>
      <c r="G9286" t="n">
        <v>-10.09420219145271</v>
      </c>
    </row>
    <row r="9287">
      <c r="A9287" s="3" t="n">
        <v>45366.43234423611</v>
      </c>
      <c r="B9287" t="n">
        <v>-0.6224967220500001</v>
      </c>
      <c r="C9287" t="n">
        <v>-0.563866030583335</v>
      </c>
      <c r="D9287" t="n">
        <v>-3.3686431149</v>
      </c>
      <c r="E9287" t="n">
        <v>-2.269006283047675</v>
      </c>
      <c r="F9287" t="n">
        <v>-10.7643282124</v>
      </c>
      <c r="G9287" t="n">
        <v>-10.32295784704304</v>
      </c>
    </row>
    <row r="9288">
      <c r="A9288" s="3" t="n">
        <v>45366.43234479167</v>
      </c>
      <c r="B9288" t="n">
        <v>-0.8331827906499999</v>
      </c>
      <c r="C9288" t="n">
        <v>-0.5011756831878802</v>
      </c>
      <c r="D9288" t="n">
        <v>-3.500326811099999</v>
      </c>
      <c r="E9288" t="n">
        <v>-2.601291839935555</v>
      </c>
      <c r="F9288" t="n">
        <v>-11.46582730685</v>
      </c>
      <c r="G9288" t="n">
        <v>-9.990325879959119</v>
      </c>
    </row>
    <row r="9289">
      <c r="A9289" s="3" t="n">
        <v>45366.43234535879</v>
      </c>
      <c r="B9289" t="n">
        <v>0.22744563345</v>
      </c>
      <c r="C9289" t="n">
        <v>-0.7078637474559459</v>
      </c>
      <c r="D9289" t="n">
        <v>-1.6041129671</v>
      </c>
      <c r="E9289" t="n">
        <v>-2.382821577167956</v>
      </c>
      <c r="F9289" t="n">
        <v>-9.636661528899999</v>
      </c>
      <c r="G9289" t="n">
        <v>-10.01650602368592</v>
      </c>
    </row>
    <row r="9290">
      <c r="A9290" s="3" t="n">
        <v>45366.43234592592</v>
      </c>
      <c r="B9290" t="n">
        <v>-1.38623862405</v>
      </c>
      <c r="C9290" t="n">
        <v>-0.75819104092879</v>
      </c>
      <c r="D9290" t="n">
        <v>-2.185902285</v>
      </c>
      <c r="E9290" t="n">
        <v>-2.28078004645665</v>
      </c>
      <c r="F9290" t="n">
        <v>-9.224860682099999</v>
      </c>
      <c r="G9290" t="n">
        <v>-9.794873516331496</v>
      </c>
    </row>
    <row r="9291">
      <c r="A9291" s="3" t="n">
        <v>45366.43234649306</v>
      </c>
      <c r="B9291" t="n">
        <v>-0.42616758905</v>
      </c>
      <c r="C9291" t="n">
        <v>-0.5582947561357825</v>
      </c>
      <c r="D9291" t="n">
        <v>-2.5929174866</v>
      </c>
      <c r="E9291" t="n">
        <v>-1.36146169992751</v>
      </c>
      <c r="F9291" t="n">
        <v>-8.511387667999999</v>
      </c>
      <c r="G9291" t="n">
        <v>-9.011903882549559</v>
      </c>
    </row>
    <row r="9292">
      <c r="A9292" s="3" t="n">
        <v>45366.43234704861</v>
      </c>
      <c r="B9292" t="n">
        <v>-0.04069759749999999</v>
      </c>
      <c r="C9292" t="n">
        <v>-0.3866203641714464</v>
      </c>
      <c r="D9292" t="n">
        <v>1.65439166165</v>
      </c>
      <c r="E9292" t="n">
        <v>-0.5192216564965051</v>
      </c>
      <c r="F9292" t="n">
        <v>-7.98944833505</v>
      </c>
      <c r="G9292" t="n">
        <v>-8.528359298798858</v>
      </c>
    </row>
    <row r="9293">
      <c r="A9293" s="3" t="n">
        <v>45366.43234761574</v>
      </c>
      <c r="B9293" t="n">
        <v>-1.3311742843</v>
      </c>
      <c r="C9293" t="n">
        <v>-0.05943577399895131</v>
      </c>
      <c r="D9293" t="n">
        <v>-0.25857194055</v>
      </c>
      <c r="E9293" t="n">
        <v>0.1798787862258746</v>
      </c>
      <c r="F9293" t="n">
        <v>-9.9790312937</v>
      </c>
      <c r="G9293" t="n">
        <v>-8.345467653668553</v>
      </c>
    </row>
    <row r="9294">
      <c r="A9294" s="3" t="n">
        <v>45366.43234818287</v>
      </c>
      <c r="B9294" t="n">
        <v>0.4453199764999999</v>
      </c>
      <c r="C9294" t="n">
        <v>0.1020021669553615</v>
      </c>
      <c r="D9294" t="n">
        <v>-0.7374110467499999</v>
      </c>
      <c r="E9294" t="n">
        <v>0.8510907850789069</v>
      </c>
      <c r="F9294" t="n">
        <v>-8.18099182285</v>
      </c>
      <c r="G9294" t="n">
        <v>-8.770317494126715</v>
      </c>
    </row>
    <row r="9295">
      <c r="A9295" s="3" t="n">
        <v>45366.43234875</v>
      </c>
      <c r="B9295" t="n">
        <v>1.3359599295</v>
      </c>
      <c r="C9295" t="n">
        <v>0.3321630080518657</v>
      </c>
      <c r="D9295" t="n">
        <v>2.60728422885</v>
      </c>
      <c r="E9295" t="n">
        <v>1.569903211503035</v>
      </c>
      <c r="F9295" t="n">
        <v>-8.49223528055</v>
      </c>
      <c r="G9295" t="n">
        <v>-9.12728270871343</v>
      </c>
    </row>
    <row r="9296">
      <c r="A9296" s="3" t="n">
        <v>45366.43234931713</v>
      </c>
      <c r="B9296" t="n">
        <v>0.4549010735499999</v>
      </c>
      <c r="C9296" t="n">
        <v>0.625522816503032</v>
      </c>
      <c r="D9296" t="n">
        <v>1.9153564248</v>
      </c>
      <c r="E9296" t="n">
        <v>1.690817834443595</v>
      </c>
      <c r="F9296" t="n">
        <v>-8.94473372485</v>
      </c>
      <c r="G9296" t="n">
        <v>-9.885323541024153</v>
      </c>
    </row>
    <row r="9297">
      <c r="A9297" s="3" t="n">
        <v>45366.43234987269</v>
      </c>
      <c r="B9297" t="n">
        <v>1.04147603665</v>
      </c>
      <c r="C9297" t="n">
        <v>0.9693106137493035</v>
      </c>
      <c r="D9297" t="n">
        <v>2.2194214147</v>
      </c>
      <c r="E9297" t="n">
        <v>1.775435416911893</v>
      </c>
      <c r="F9297" t="n">
        <v>-11.12345754205</v>
      </c>
      <c r="G9297" t="n">
        <v>-10.26821230342567</v>
      </c>
    </row>
    <row r="9298">
      <c r="A9298" s="3" t="n">
        <v>45366.43235043981</v>
      </c>
      <c r="B9298" t="n">
        <v>0.11731695395</v>
      </c>
      <c r="C9298" t="n">
        <v>1.197614203348022</v>
      </c>
      <c r="D9298" t="n">
        <v>2.70784161795</v>
      </c>
      <c r="E9298" t="n">
        <v>2.64949742239115</v>
      </c>
      <c r="F9298" t="n">
        <v>-11.4730155813</v>
      </c>
      <c r="G9298" t="n">
        <v>-10.76371059918394</v>
      </c>
    </row>
    <row r="9299">
      <c r="A9299" s="3" t="n">
        <v>45366.4323515625</v>
      </c>
      <c r="B9299" t="n">
        <v>0.8978282274499999</v>
      </c>
      <c r="C9299" t="n">
        <v>1.09264375317005</v>
      </c>
      <c r="D9299" t="n">
        <v>1.6352392742</v>
      </c>
      <c r="E9299" t="n">
        <v>2.918373431831593</v>
      </c>
      <c r="F9299" t="n">
        <v>-10.80503561655</v>
      </c>
      <c r="G9299" t="n">
        <v>-11.188940704497</v>
      </c>
    </row>
    <row r="9300">
      <c r="A9300" s="3" t="n">
        <v>45366.43235211806</v>
      </c>
      <c r="B9300" t="n">
        <v>2.4875744523</v>
      </c>
      <c r="C9300" t="n">
        <v>0.8292866703251771</v>
      </c>
      <c r="D9300" t="n">
        <v>1.52270796545</v>
      </c>
      <c r="E9300" t="n">
        <v>2.332782288318305</v>
      </c>
      <c r="F9300" t="n">
        <v>-12.0260714147</v>
      </c>
      <c r="G9300" t="n">
        <v>-11.0392784699942</v>
      </c>
    </row>
    <row r="9301">
      <c r="A9301" s="3" t="n">
        <v>45366.43235269676</v>
      </c>
      <c r="B9301" t="n">
        <v>0.80444930615</v>
      </c>
      <c r="C9301" t="n">
        <v>0.8327520752670187</v>
      </c>
      <c r="D9301" t="n">
        <v>4.695031754</v>
      </c>
      <c r="E9301" t="n">
        <v>2.401276823813643</v>
      </c>
      <c r="F9301" t="n">
        <v>-9.648635448549999</v>
      </c>
      <c r="G9301" t="n">
        <v>-10.68476459787695</v>
      </c>
    </row>
    <row r="9302">
      <c r="A9302" s="3" t="n">
        <v>45366.43235326389</v>
      </c>
      <c r="B9302" t="n">
        <v>0.1340765188</v>
      </c>
      <c r="C9302" t="n">
        <v>0.638710063352799</v>
      </c>
      <c r="D9302" t="n">
        <v>3.66312700775</v>
      </c>
      <c r="E9302" t="n">
        <v>2.680701108302921</v>
      </c>
      <c r="F9302" t="n">
        <v>-11.37963666</v>
      </c>
      <c r="G9302" t="n">
        <v>-10.07592851641763</v>
      </c>
    </row>
    <row r="9303">
      <c r="A9303" s="3" t="n">
        <v>45366.43235381944</v>
      </c>
      <c r="B9303" t="n">
        <v>0.2753315054</v>
      </c>
      <c r="C9303" t="n">
        <v>0.4582238591693486</v>
      </c>
      <c r="D9303" t="n">
        <v>0.6200940927999999</v>
      </c>
      <c r="E9303" t="n">
        <v>2.488009762407116</v>
      </c>
      <c r="F9303" t="n">
        <v>-8.540121152499999</v>
      </c>
      <c r="G9303" t="n">
        <v>-9.494371494968208</v>
      </c>
    </row>
    <row r="9304">
      <c r="A9304" s="3" t="n">
        <v>45366.432354375</v>
      </c>
      <c r="B9304" t="n">
        <v>-0.5075725906999999</v>
      </c>
      <c r="C9304" t="n">
        <v>0.3422027774381129</v>
      </c>
      <c r="D9304" t="n">
        <v>0.751777789</v>
      </c>
      <c r="E9304" t="n">
        <v>2.49517581759418</v>
      </c>
      <c r="F9304" t="n">
        <v>-8.93994807965</v>
      </c>
      <c r="G9304" t="n">
        <v>-9.416819683832543</v>
      </c>
    </row>
    <row r="9305">
      <c r="A9305" s="3" t="n">
        <v>45366.43235494213</v>
      </c>
      <c r="B9305" t="n">
        <v>0.9816260517000001</v>
      </c>
      <c r="C9305" t="n">
        <v>-0.06994006770839194</v>
      </c>
      <c r="D9305" t="n">
        <v>4.477157410949999</v>
      </c>
      <c r="E9305" t="n">
        <v>2.487050036547909</v>
      </c>
      <c r="F9305" t="n">
        <v>-9.718066530550001</v>
      </c>
      <c r="G9305" t="n">
        <v>-9.607586388943382</v>
      </c>
    </row>
    <row r="9306">
      <c r="A9306" s="3" t="n">
        <v>45366.43235552083</v>
      </c>
      <c r="B9306" t="n">
        <v>0.0047856452</v>
      </c>
      <c r="C9306" t="n">
        <v>0.2956087087472037</v>
      </c>
      <c r="D9306" t="n">
        <v>3.4021622446</v>
      </c>
      <c r="E9306" t="n">
        <v>2.479129943699074</v>
      </c>
      <c r="F9306" t="n">
        <v>-9.433153928099999</v>
      </c>
      <c r="G9306" t="n">
        <v>-10.03187240417485</v>
      </c>
    </row>
    <row r="9307">
      <c r="A9307" s="3" t="n">
        <v>45366.43235607639</v>
      </c>
      <c r="B9307" t="n">
        <v>0.32082455475</v>
      </c>
      <c r="C9307" t="n">
        <v>0.5222372813791389</v>
      </c>
      <c r="D9307" t="n">
        <v>0.6512203999</v>
      </c>
      <c r="E9307" t="n">
        <v>2.76578707832017</v>
      </c>
      <c r="F9307" t="n">
        <v>-9.8736882594</v>
      </c>
      <c r="G9307" t="n">
        <v>-10.22388807417159</v>
      </c>
    </row>
    <row r="9308">
      <c r="A9308" s="3" t="n">
        <v>45366.43235664352</v>
      </c>
      <c r="B9308" t="n">
        <v>1.00556408435</v>
      </c>
      <c r="C9308" t="n">
        <v>0.3513006512378798</v>
      </c>
      <c r="D9308" t="n">
        <v>3.6487602655</v>
      </c>
      <c r="E9308" t="n">
        <v>3.004341771755603</v>
      </c>
      <c r="F9308" t="n">
        <v>-12.4283009711</v>
      </c>
      <c r="G9308" t="n">
        <v>-10.81088513468942</v>
      </c>
    </row>
    <row r="9309">
      <c r="A9309" s="3" t="n">
        <v>45366.43235721065</v>
      </c>
      <c r="B9309" t="n">
        <v>-0.7829040961</v>
      </c>
      <c r="C9309" t="n">
        <v>0.3615476175369474</v>
      </c>
      <c r="D9309" t="n">
        <v>3.7517104772</v>
      </c>
      <c r="E9309" t="n">
        <v>3.101805517100126</v>
      </c>
      <c r="F9309" t="n">
        <v>-11.5472323085</v>
      </c>
      <c r="G9309" t="n">
        <v>-10.9145950074449</v>
      </c>
    </row>
    <row r="9310">
      <c r="A9310" s="3" t="n">
        <v>45366.43235777778</v>
      </c>
      <c r="B9310" t="n">
        <v>2.1404190423</v>
      </c>
      <c r="C9310" t="n">
        <v>0.2629947397000007</v>
      </c>
      <c r="D9310" t="n">
        <v>3.08612333505</v>
      </c>
      <c r="E9310" t="n">
        <v>2.530556244892315</v>
      </c>
      <c r="F9310" t="n">
        <v>-10.07000758575</v>
      </c>
      <c r="G9310" t="n">
        <v>-11.28354232531961</v>
      </c>
    </row>
    <row r="9311">
      <c r="A9311" s="3" t="n">
        <v>45366.43235833333</v>
      </c>
      <c r="B9311" t="n">
        <v>-0.3734960719</v>
      </c>
      <c r="C9311" t="n">
        <v>0.5647867812951065</v>
      </c>
      <c r="D9311" t="n">
        <v>1.6041129671</v>
      </c>
      <c r="E9311" t="n">
        <v>2.684181280368072</v>
      </c>
      <c r="F9311" t="n">
        <v>-10.70926387265</v>
      </c>
      <c r="G9311" t="n">
        <v>-11.0241151945991</v>
      </c>
    </row>
    <row r="9312">
      <c r="A9312" s="3" t="n">
        <v>45366.43235890046</v>
      </c>
      <c r="B9312" t="n">
        <v>-0.8547280007</v>
      </c>
      <c r="C9312" t="n">
        <v>0.5799502167054795</v>
      </c>
      <c r="D9312" t="n">
        <v>2.4588409678</v>
      </c>
      <c r="E9312" t="n">
        <v>2.850677669695113</v>
      </c>
      <c r="F9312" t="n">
        <v>-11.01093603995</v>
      </c>
      <c r="G9312" t="n">
        <v>-10.83621200842893</v>
      </c>
    </row>
    <row r="9313">
      <c r="A9313" s="3" t="n">
        <v>45366.4323594676</v>
      </c>
      <c r="B9313" t="n">
        <v>1.4604651579</v>
      </c>
      <c r="C9313" t="n">
        <v>0.5904141408487196</v>
      </c>
      <c r="D9313" t="n">
        <v>3.543417231199999</v>
      </c>
      <c r="E9313" t="n">
        <v>2.57156694655327</v>
      </c>
      <c r="F9313" t="n">
        <v>-10.67335192035</v>
      </c>
      <c r="G9313" t="n">
        <v>-10.13631866719397</v>
      </c>
    </row>
    <row r="9314">
      <c r="A9314" s="3" t="n">
        <v>45366.43236003472</v>
      </c>
      <c r="B9314" t="n">
        <v>1.07499516635</v>
      </c>
      <c r="C9314" t="n">
        <v>0.6213206784076941</v>
      </c>
      <c r="D9314" t="n">
        <v>0.7661445312499999</v>
      </c>
      <c r="E9314" t="n">
        <v>1.950001901971917</v>
      </c>
      <c r="F9314" t="n">
        <v>-11.5735729704</v>
      </c>
      <c r="G9314" t="n">
        <v>-10.37216238195784</v>
      </c>
    </row>
    <row r="9315">
      <c r="A9315" s="3" t="n">
        <v>45366.43236059028</v>
      </c>
      <c r="B9315" t="n">
        <v>1.21385733035</v>
      </c>
      <c r="C9315" t="n">
        <v>0.2767057393814693</v>
      </c>
      <c r="D9315" t="n">
        <v>3.3686431149</v>
      </c>
      <c r="E9315" t="n">
        <v>1.63725457506399</v>
      </c>
      <c r="F9315" t="n">
        <v>-7.936776817899999</v>
      </c>
      <c r="G9315" t="n">
        <v>-10.68001605335982</v>
      </c>
    </row>
    <row r="9316">
      <c r="A9316" s="3" t="n">
        <v>45366.43236115741</v>
      </c>
      <c r="B9316" t="n">
        <v>-0.4333460568499999</v>
      </c>
      <c r="C9316" t="n">
        <v>0.3977388193390454</v>
      </c>
      <c r="D9316" t="n">
        <v>1.8986066666</v>
      </c>
      <c r="E9316" t="n">
        <v>2.035635672829726</v>
      </c>
      <c r="F9316" t="n">
        <v>-11.2383816734</v>
      </c>
      <c r="G9316" t="n">
        <v>-10.18229016219548</v>
      </c>
    </row>
    <row r="9317">
      <c r="A9317" s="3" t="n">
        <v>45366.43236172454</v>
      </c>
      <c r="B9317" t="n">
        <v>0.02393803265</v>
      </c>
      <c r="C9317" t="n">
        <v>0.1927466654599073</v>
      </c>
      <c r="D9317" t="n">
        <v>0.94091864755</v>
      </c>
      <c r="E9317" t="n">
        <v>1.257096838961192</v>
      </c>
      <c r="F9317" t="n">
        <v>-9.323025248599999</v>
      </c>
      <c r="G9317" t="n">
        <v>-10.1712353245266</v>
      </c>
    </row>
    <row r="9318">
      <c r="A9318" s="3" t="n">
        <v>45366.43236229166</v>
      </c>
      <c r="B9318" t="n">
        <v>-0.4094080242</v>
      </c>
      <c r="C9318" t="n">
        <v>-0.08077328423100261</v>
      </c>
      <c r="D9318" t="n">
        <v>-1.21146450775</v>
      </c>
      <c r="E9318" t="n">
        <v>0.9836003657960404</v>
      </c>
      <c r="F9318" t="n">
        <v>-12.8640496572</v>
      </c>
      <c r="G9318" t="n">
        <v>-10.29136477540609</v>
      </c>
    </row>
    <row r="9319">
      <c r="A9319" s="3" t="n">
        <v>45366.43236284722</v>
      </c>
      <c r="B9319" t="n">
        <v>-0.18674803595</v>
      </c>
      <c r="C9319" t="n">
        <v>-0.2109077583242431</v>
      </c>
      <c r="D9319" t="n">
        <v>2.9640207359</v>
      </c>
      <c r="E9319" t="n">
        <v>1.14570845069301</v>
      </c>
      <c r="F9319" t="n">
        <v>-9.74919283765</v>
      </c>
      <c r="G9319" t="n">
        <v>-10.50736732842823</v>
      </c>
    </row>
    <row r="9320">
      <c r="A9320" s="3" t="n">
        <v>45366.43236340278</v>
      </c>
      <c r="B9320" t="n">
        <v>0.22026716565</v>
      </c>
      <c r="C9320" t="n">
        <v>-0.09874878224370665</v>
      </c>
      <c r="D9320" t="n">
        <v>3.21062856345</v>
      </c>
      <c r="E9320" t="n">
        <v>1.116760111406646</v>
      </c>
      <c r="F9320" t="n">
        <v>-8.1307131283</v>
      </c>
      <c r="G9320" t="n">
        <v>-10.82883676756786</v>
      </c>
    </row>
    <row r="9321">
      <c r="A9321" s="3" t="n">
        <v>45366.43236398148</v>
      </c>
      <c r="B9321" t="n">
        <v>0.12449542175</v>
      </c>
      <c r="C9321" t="n">
        <v>0.3412758547088588</v>
      </c>
      <c r="D9321" t="n">
        <v>-2.5953103092</v>
      </c>
      <c r="E9321" t="n">
        <v>1.584554552336951</v>
      </c>
      <c r="F9321" t="n">
        <v>-12.593503797</v>
      </c>
      <c r="G9321" t="n">
        <v>-10.33682426726844</v>
      </c>
    </row>
    <row r="9322">
      <c r="A9322" s="3" t="n">
        <v>45366.43236454861</v>
      </c>
      <c r="B9322" t="n">
        <v>0.59854888275</v>
      </c>
      <c r="C9322" t="n">
        <v>0.3393791708771571</v>
      </c>
      <c r="D9322" t="n">
        <v>3.72537962195</v>
      </c>
      <c r="E9322" t="n">
        <v>2.098973556296393</v>
      </c>
      <c r="F9322" t="n">
        <v>-10.8672784241</v>
      </c>
      <c r="G9322" t="n">
        <v>-10.5757072663153</v>
      </c>
    </row>
    <row r="9323">
      <c r="A9323" s="3" t="n">
        <v>45366.43236510416</v>
      </c>
      <c r="B9323" t="n">
        <v>-0.2442051983</v>
      </c>
      <c r="C9323" t="n">
        <v>0.516662075127857</v>
      </c>
      <c r="D9323" t="n">
        <v>2.71262726315</v>
      </c>
      <c r="E9323" t="n">
        <v>2.746763114552455</v>
      </c>
      <c r="F9323" t="n">
        <v>-10.81939255215</v>
      </c>
      <c r="G9323" t="n">
        <v>-10.6612892379449</v>
      </c>
    </row>
    <row r="9324">
      <c r="A9324" s="3" t="n">
        <v>45366.43236567129</v>
      </c>
      <c r="B9324" t="n">
        <v>1.2641360249</v>
      </c>
      <c r="C9324" t="n">
        <v>0.2265733673644529</v>
      </c>
      <c r="D9324" t="n">
        <v>2.7964250874</v>
      </c>
      <c r="E9324" t="n">
        <v>2.365866313645112</v>
      </c>
      <c r="F9324" t="n">
        <v>-10.0173360686</v>
      </c>
      <c r="G9324" t="n">
        <v>-11.37068197700586</v>
      </c>
    </row>
    <row r="9325">
      <c r="A9325" s="3" t="n">
        <v>45366.43236625</v>
      </c>
      <c r="B9325" t="n">
        <v>0.6631943195500001</v>
      </c>
      <c r="C9325" t="n">
        <v>0.05681918147622393</v>
      </c>
      <c r="D9325" t="n">
        <v>2.57855074435</v>
      </c>
      <c r="E9325" t="n">
        <v>2.416880621241732</v>
      </c>
      <c r="F9325" t="n">
        <v>-10.67095909775</v>
      </c>
      <c r="G9325" t="n">
        <v>-11.55695581913861</v>
      </c>
    </row>
    <row r="9326">
      <c r="A9326" s="3" t="n">
        <v>45366.43236680556</v>
      </c>
      <c r="B9326" t="n">
        <v>-1.0247164718</v>
      </c>
      <c r="C9326" t="n">
        <v>0.06066409691526825</v>
      </c>
      <c r="D9326" t="n">
        <v>2.6839035853</v>
      </c>
      <c r="E9326" t="n">
        <v>2.434253753207466</v>
      </c>
      <c r="F9326" t="n">
        <v>-13.43147223285</v>
      </c>
      <c r="G9326" t="n">
        <v>-11.69666793852393</v>
      </c>
    </row>
    <row r="9327">
      <c r="A9327" s="3" t="n">
        <v>45366.43236736111</v>
      </c>
      <c r="B9327" t="n">
        <v>0.2011147782</v>
      </c>
      <c r="C9327" t="n">
        <v>-0.163838398568532</v>
      </c>
      <c r="D9327" t="n">
        <v>2.185902285</v>
      </c>
      <c r="E9327" t="n">
        <v>0.9952660274617742</v>
      </c>
      <c r="F9327" t="n">
        <v>-12.4618201008</v>
      </c>
      <c r="G9327" t="n">
        <v>-12.20409498390796</v>
      </c>
    </row>
    <row r="9328">
      <c r="A9328" s="3" t="n">
        <v>45366.43236792824</v>
      </c>
      <c r="B9328" t="n">
        <v>-1.47483190015</v>
      </c>
      <c r="C9328" t="n">
        <v>-0.1681755209721449</v>
      </c>
      <c r="D9328" t="n">
        <v>-1.13724778055</v>
      </c>
      <c r="E9328" t="n">
        <v>0.3430007050019821</v>
      </c>
      <c r="F9328" t="n">
        <v>-12.06438599625</v>
      </c>
      <c r="G9328" t="n">
        <v>-12.62174116559106</v>
      </c>
    </row>
    <row r="9329">
      <c r="A9329" s="3" t="n">
        <v>45366.43236849537</v>
      </c>
      <c r="B9329" t="n">
        <v>0.8571208232999998</v>
      </c>
      <c r="C9329" t="n">
        <v>-0.4040965916884628</v>
      </c>
      <c r="D9329" t="n">
        <v>0.404622379</v>
      </c>
      <c r="E9329" t="n">
        <v>-0.001647082872844041</v>
      </c>
      <c r="F9329" t="n">
        <v>-11.90396881555</v>
      </c>
      <c r="G9329" t="n">
        <v>-12.84465777261239</v>
      </c>
    </row>
    <row r="9330">
      <c r="A9330" s="3" t="n">
        <v>45366.4323690625</v>
      </c>
      <c r="B9330" t="n">
        <v>0.39264845935</v>
      </c>
      <c r="C9330" t="n">
        <v>-0.002032193904429002</v>
      </c>
      <c r="D9330" t="n">
        <v>-0.8451567102999999</v>
      </c>
      <c r="E9330" t="n">
        <v>0.01863908132937046</v>
      </c>
      <c r="F9330" t="n">
        <v>-14.01804719595</v>
      </c>
      <c r="G9330" t="n">
        <v>-12.4009089631702</v>
      </c>
    </row>
    <row r="9331">
      <c r="A9331" s="3" t="n">
        <v>45366.43236961806</v>
      </c>
      <c r="B9331" t="n">
        <v>-0.7709301764499999</v>
      </c>
      <c r="C9331" t="n">
        <v>0.4467049543637542</v>
      </c>
      <c r="D9331" t="n">
        <v>-0.9504997445999999</v>
      </c>
      <c r="E9331" t="n">
        <v>0.8353966247430096</v>
      </c>
      <c r="F9331" t="n">
        <v>-11.52090145325</v>
      </c>
      <c r="G9331" t="n">
        <v>-12.1540271209033</v>
      </c>
    </row>
    <row r="9332">
      <c r="A9332" s="3" t="n">
        <v>45366.43237018518</v>
      </c>
      <c r="B9332" t="n">
        <v>0.7038919170499999</v>
      </c>
      <c r="C9332" t="n">
        <v>0.5245923175165516</v>
      </c>
      <c r="D9332" t="n">
        <v>1.9704305712</v>
      </c>
      <c r="E9332" t="n">
        <v>1.303555831906531</v>
      </c>
      <c r="F9332" t="n">
        <v>-12.2295790155</v>
      </c>
      <c r="G9332" t="n">
        <v>-11.38553850313208</v>
      </c>
    </row>
    <row r="9333">
      <c r="A9333" s="3" t="n">
        <v>45366.43237075231</v>
      </c>
      <c r="B9333" t="n">
        <v>0.22026716565</v>
      </c>
      <c r="C9333" t="n">
        <v>0.4867766178537311</v>
      </c>
      <c r="D9333" t="n">
        <v>3.1387948522</v>
      </c>
      <c r="E9333" t="n">
        <v>1.768633236444411</v>
      </c>
      <c r="F9333" t="n">
        <v>-10.74756864755</v>
      </c>
      <c r="G9333" t="n">
        <v>-10.96662573202427</v>
      </c>
    </row>
    <row r="9334">
      <c r="A9334" s="3" t="n">
        <v>45366.43237131945</v>
      </c>
      <c r="B9334" t="n">
        <v>1.88184710175</v>
      </c>
      <c r="C9334" t="n">
        <v>-0.07505216691456908</v>
      </c>
      <c r="D9334" t="n">
        <v>3.08373051245</v>
      </c>
      <c r="E9334" t="n">
        <v>2.033218162159796</v>
      </c>
      <c r="F9334" t="n">
        <v>-9.89044782425</v>
      </c>
      <c r="G9334" t="n">
        <v>-10.97179461379129</v>
      </c>
    </row>
    <row r="9335">
      <c r="A9335" s="3" t="n">
        <v>45366.432371875</v>
      </c>
      <c r="B9335" t="n">
        <v>-0.21548152045</v>
      </c>
      <c r="C9335" t="n">
        <v>-0.1155588661997673</v>
      </c>
      <c r="D9335" t="n">
        <v>3.38300985715</v>
      </c>
      <c r="E9335" t="n">
        <v>2.054945058117022</v>
      </c>
      <c r="F9335" t="n">
        <v>-11.62624448755</v>
      </c>
      <c r="G9335" t="n">
        <v>-10.48707202049642</v>
      </c>
    </row>
    <row r="9336">
      <c r="A9336" s="3" t="n">
        <v>45366.4323724537</v>
      </c>
      <c r="B9336" t="n">
        <v>-1.086969086</v>
      </c>
      <c r="C9336" t="n">
        <v>-0.2273043399682991</v>
      </c>
      <c r="D9336" t="n">
        <v>-1.8004421001</v>
      </c>
      <c r="E9336" t="n">
        <v>1.544092085843711</v>
      </c>
      <c r="F9336" t="n">
        <v>-7.730876394499999</v>
      </c>
      <c r="G9336" t="n">
        <v>-10.88127123352788</v>
      </c>
    </row>
    <row r="9337">
      <c r="A9337" s="3" t="n">
        <v>45366.43237300926</v>
      </c>
      <c r="B9337" t="n">
        <v>-1.4939842876</v>
      </c>
      <c r="C9337" t="n">
        <v>-0.2755285984916092</v>
      </c>
      <c r="D9337" t="n">
        <v>0.4429271538999999</v>
      </c>
      <c r="E9337" t="n">
        <v>0.4775338845177169</v>
      </c>
      <c r="F9337" t="n">
        <v>-13.5870939617</v>
      </c>
      <c r="G9337" t="n">
        <v>-11.16599177193756</v>
      </c>
    </row>
    <row r="9338">
      <c r="A9338" s="3" t="n">
        <v>45366.43237357639</v>
      </c>
      <c r="B9338" t="n">
        <v>-0.6464347547</v>
      </c>
      <c r="C9338" t="n">
        <v>-0.3243332323921921</v>
      </c>
      <c r="D9338" t="n">
        <v>1.2545647345</v>
      </c>
      <c r="E9338" t="n">
        <v>-0.7623937505072285</v>
      </c>
      <c r="F9338" t="n">
        <v>-12.75391117105</v>
      </c>
      <c r="G9338" t="n">
        <v>-11.80916660415924</v>
      </c>
    </row>
    <row r="9339">
      <c r="A9339" s="3" t="n">
        <v>45366.43237469908</v>
      </c>
      <c r="B9339" t="n">
        <v>1.13485495795</v>
      </c>
      <c r="C9339" t="n">
        <v>-0.3237747562473204</v>
      </c>
      <c r="D9339" t="n">
        <v>-1.98479731345</v>
      </c>
      <c r="E9339" t="n">
        <v>-1.545599818277394</v>
      </c>
      <c r="F9339" t="n">
        <v>-9.643839996699999</v>
      </c>
      <c r="G9339" t="n">
        <v>-11.80096842763383</v>
      </c>
    </row>
    <row r="9340">
      <c r="A9340" s="3" t="n">
        <v>45366.43237525463</v>
      </c>
      <c r="B9340" t="n">
        <v>0.0263406619</v>
      </c>
      <c r="C9340" t="n">
        <v>0.06149167302237774</v>
      </c>
      <c r="D9340" t="n">
        <v>-2.2122429469</v>
      </c>
      <c r="E9340" t="n">
        <v>-2.259333977294879</v>
      </c>
      <c r="F9340" t="n">
        <v>-13.33809331155</v>
      </c>
      <c r="G9340" t="n">
        <v>-11.59045707284724</v>
      </c>
    </row>
    <row r="9341">
      <c r="A9341" s="3" t="n">
        <v>45366.43237583333</v>
      </c>
      <c r="B9341" t="n">
        <v>1.01034972955</v>
      </c>
      <c r="C9341" t="n">
        <v>0.4804374072754093</v>
      </c>
      <c r="D9341" t="n">
        <v>-3.3087833233</v>
      </c>
      <c r="E9341" t="n">
        <v>-2.653651030141616</v>
      </c>
      <c r="F9341" t="n">
        <v>-11.4706227587</v>
      </c>
      <c r="G9341" t="n">
        <v>-11.394378592335</v>
      </c>
    </row>
    <row r="9342">
      <c r="A9342" s="3" t="n">
        <v>45366.43237638889</v>
      </c>
      <c r="B9342" t="n">
        <v>-0.7565634341999999</v>
      </c>
      <c r="C9342" t="n">
        <v>0.5211774545400948</v>
      </c>
      <c r="D9342" t="n">
        <v>-4.13718046875</v>
      </c>
      <c r="E9342" t="n">
        <v>-3.430985451946746</v>
      </c>
      <c r="F9342" t="n">
        <v>-10.80982126175</v>
      </c>
      <c r="G9342" t="n">
        <v>-10.20916577799595</v>
      </c>
    </row>
    <row r="9343">
      <c r="A9343" s="3" t="n">
        <v>45366.43237695602</v>
      </c>
      <c r="B9343" t="n">
        <v>0.4285604116499999</v>
      </c>
      <c r="C9343" t="n">
        <v>0.1210889481454549</v>
      </c>
      <c r="D9343" t="n">
        <v>-2.4133577251</v>
      </c>
      <c r="E9343" t="n">
        <v>-3.525515545944532</v>
      </c>
      <c r="F9343" t="n">
        <v>-8.049308126649999</v>
      </c>
      <c r="G9343" t="n">
        <v>-9.785315141449562</v>
      </c>
    </row>
    <row r="9344">
      <c r="A9344" s="3" t="n">
        <v>45366.43237752315</v>
      </c>
      <c r="B9344" t="n">
        <v>0.208293246</v>
      </c>
      <c r="C9344" t="n">
        <v>-0.3560224503459219</v>
      </c>
      <c r="D9344" t="n">
        <v>-4.31434740765</v>
      </c>
      <c r="E9344" t="n">
        <v>-3.584365435469124</v>
      </c>
      <c r="F9344" t="n">
        <v>-9.8114356452</v>
      </c>
      <c r="G9344" t="n">
        <v>-8.973994391080327</v>
      </c>
    </row>
    <row r="9345">
      <c r="A9345" s="3" t="n">
        <v>45366.43237809028</v>
      </c>
      <c r="B9345" t="n">
        <v>0.3423697648</v>
      </c>
      <c r="C9345" t="n">
        <v>-0.5386850907683</v>
      </c>
      <c r="D9345" t="n">
        <v>-3.7421391868</v>
      </c>
      <c r="E9345" t="n">
        <v>-3.72817394571691</v>
      </c>
      <c r="F9345" t="n">
        <v>-8.489842457949999</v>
      </c>
      <c r="G9345" t="n">
        <v>-8.431906004153518</v>
      </c>
    </row>
    <row r="9346">
      <c r="A9346" s="3" t="n">
        <v>45366.43237864583</v>
      </c>
      <c r="B9346" t="n">
        <v>-1.6711512265</v>
      </c>
      <c r="C9346" t="n">
        <v>-0.5684742188510505</v>
      </c>
      <c r="D9346" t="n">
        <v>-2.566586631349999</v>
      </c>
      <c r="E9346" t="n">
        <v>-3.510268742579497</v>
      </c>
      <c r="F9346" t="n">
        <v>-8.2001442103</v>
      </c>
      <c r="G9346" t="n">
        <v>-8.672057215637086</v>
      </c>
    </row>
    <row r="9347">
      <c r="A9347" s="3" t="n">
        <v>45366.43237921297</v>
      </c>
      <c r="B9347" t="n">
        <v>-1.55383427255</v>
      </c>
      <c r="C9347" t="n">
        <v>-0.5706900645645703</v>
      </c>
      <c r="D9347" t="n">
        <v>-2.97360183295</v>
      </c>
      <c r="E9347" t="n">
        <v>-3.449236519110382</v>
      </c>
      <c r="F9347" t="n">
        <v>-8.796300270449999</v>
      </c>
      <c r="G9347" t="n">
        <v>-9.059929973593032</v>
      </c>
    </row>
    <row r="9348">
      <c r="A9348" s="3" t="n">
        <v>45366.43237978009</v>
      </c>
      <c r="B9348" t="n">
        <v>-0.5386988978</v>
      </c>
      <c r="C9348" t="n">
        <v>-0.7625330780870652</v>
      </c>
      <c r="D9348" t="n">
        <v>-5.523419092799999</v>
      </c>
      <c r="E9348" t="n">
        <v>-3.560440798382993</v>
      </c>
      <c r="F9348" t="n">
        <v>-7.84580052585</v>
      </c>
      <c r="G9348" t="n">
        <v>-9.679933292017392</v>
      </c>
    </row>
    <row r="9349">
      <c r="A9349" s="3" t="n">
        <v>45366.43238034722</v>
      </c>
      <c r="B9349" t="n">
        <v>-0.02393803265</v>
      </c>
      <c r="C9349" t="n">
        <v>-0.7378376017360161</v>
      </c>
      <c r="D9349" t="n">
        <v>-2.7916394422</v>
      </c>
      <c r="E9349" t="n">
        <v>-3.297681852610149</v>
      </c>
      <c r="F9349" t="n">
        <v>-12.7658850907</v>
      </c>
      <c r="G9349" t="n">
        <v>-9.816731579089886</v>
      </c>
    </row>
    <row r="9350">
      <c r="A9350" s="3" t="n">
        <v>45366.43238091435</v>
      </c>
      <c r="B9350" t="n">
        <v>0.3327984744</v>
      </c>
      <c r="C9350" t="n">
        <v>-0.5389851193959223</v>
      </c>
      <c r="D9350" t="n">
        <v>-2.32477425565</v>
      </c>
      <c r="E9350" t="n">
        <v>-3.320797703953505</v>
      </c>
      <c r="F9350" t="n">
        <v>-10.3453488978</v>
      </c>
      <c r="G9350" t="n">
        <v>-10.43558303903674</v>
      </c>
    </row>
    <row r="9351">
      <c r="A9351" s="3" t="n">
        <v>45366.43238146991</v>
      </c>
      <c r="B9351" t="n">
        <v>-1.43891994785</v>
      </c>
      <c r="C9351" t="n">
        <v>-0.2043437948722616</v>
      </c>
      <c r="D9351" t="n">
        <v>-3.7086200571</v>
      </c>
      <c r="E9351" t="n">
        <v>-3.050548969246978</v>
      </c>
      <c r="F9351" t="n">
        <v>-10.36689410785</v>
      </c>
      <c r="G9351" t="n">
        <v>-10.75261543766751</v>
      </c>
    </row>
    <row r="9352">
      <c r="A9352" s="3" t="n">
        <v>45366.43238203703</v>
      </c>
      <c r="B9352" t="n">
        <v>-0.42138194385</v>
      </c>
      <c r="C9352" t="n">
        <v>-0.4449914880139872</v>
      </c>
      <c r="D9352" t="n">
        <v>-3.155554417049999</v>
      </c>
      <c r="E9352" t="n">
        <v>-2.950500245824833</v>
      </c>
      <c r="F9352" t="n">
        <v>-10.3932249631</v>
      </c>
      <c r="G9352" t="n">
        <v>-10.75598572496215</v>
      </c>
    </row>
    <row r="9353">
      <c r="A9353" s="3" t="n">
        <v>45366.43238260417</v>
      </c>
      <c r="B9353" t="n">
        <v>-0.3136362803</v>
      </c>
      <c r="C9353" t="n">
        <v>-0.705696660680538</v>
      </c>
      <c r="D9353" t="n">
        <v>-2.6144725033</v>
      </c>
      <c r="E9353" t="n">
        <v>-2.665657067141848</v>
      </c>
      <c r="F9353" t="n">
        <v>-9.950297809199999</v>
      </c>
      <c r="G9353" t="n">
        <v>-10.49372906711576</v>
      </c>
    </row>
    <row r="9354">
      <c r="A9354" s="3" t="n">
        <v>45366.43238315972</v>
      </c>
      <c r="B9354" t="n">
        <v>-0.2418123757</v>
      </c>
      <c r="C9354" t="n">
        <v>-0.861252966145224</v>
      </c>
      <c r="D9354" t="n">
        <v>-2.9927542204</v>
      </c>
      <c r="E9354" t="n">
        <v>-3.323525987133342</v>
      </c>
      <c r="F9354" t="n">
        <v>-11.2766864483</v>
      </c>
      <c r="G9354" t="n">
        <v>-9.665625069636855</v>
      </c>
    </row>
    <row r="9355">
      <c r="A9355" s="3" t="n">
        <v>45366.43238372685</v>
      </c>
      <c r="B9355" t="n">
        <v>-1.11090711865</v>
      </c>
      <c r="C9355" t="n">
        <v>-0.8016603543242447</v>
      </c>
      <c r="D9355" t="n">
        <v>-2.4540553226</v>
      </c>
      <c r="E9355" t="n">
        <v>-3.817691081396747</v>
      </c>
      <c r="F9355" t="n">
        <v>-9.445127847749999</v>
      </c>
      <c r="G9355" t="n">
        <v>-9.830914532374852</v>
      </c>
    </row>
    <row r="9356">
      <c r="A9356" s="3" t="n">
        <v>45366.43238429398</v>
      </c>
      <c r="B9356" t="n">
        <v>-1.92493752185</v>
      </c>
      <c r="C9356" t="n">
        <v>-0.6299301398906776</v>
      </c>
      <c r="D9356" t="n">
        <v>-5.16428976315</v>
      </c>
      <c r="E9356" t="n">
        <v>-3.876786822951059</v>
      </c>
      <c r="F9356" t="n">
        <v>-9.1554296001</v>
      </c>
      <c r="G9356" t="n">
        <v>-9.631883861604106</v>
      </c>
    </row>
    <row r="9357">
      <c r="A9357" s="3" t="n">
        <v>45366.43238541667</v>
      </c>
      <c r="B9357" t="n">
        <v>-0.1029502117</v>
      </c>
      <c r="C9357" t="n">
        <v>-0.7946732190662027</v>
      </c>
      <c r="D9357" t="n">
        <v>-3.69664613745</v>
      </c>
      <c r="E9357" t="n">
        <v>-4.426314891173323</v>
      </c>
      <c r="F9357" t="n">
        <v>-8.96868156415</v>
      </c>
      <c r="G9357" t="n">
        <v>-9.749094885446647</v>
      </c>
    </row>
    <row r="9358">
      <c r="A9358" s="3" t="n">
        <v>45366.43238545139</v>
      </c>
      <c r="B9358" t="n">
        <v>-0.2394195531</v>
      </c>
      <c r="C9358" t="n">
        <v>-0.6245410542554797</v>
      </c>
      <c r="D9358" t="n">
        <v>-6.107611039949999</v>
      </c>
      <c r="E9358" t="n">
        <v>-4.371867135969826</v>
      </c>
      <c r="F9358" t="n">
        <v>-9.507370655299999</v>
      </c>
      <c r="G9358" t="n">
        <v>-9.928119418734294</v>
      </c>
    </row>
    <row r="9359">
      <c r="A9359" s="3" t="n">
        <v>45366.4323859838</v>
      </c>
      <c r="B9359" t="n">
        <v>0.007178467799999999</v>
      </c>
      <c r="C9359" t="n">
        <v>-0.2301240147255251</v>
      </c>
      <c r="D9359" t="n">
        <v>-3.93367286795</v>
      </c>
      <c r="E9359" t="n">
        <v>-3.964038622480897</v>
      </c>
      <c r="F9359" t="n">
        <v>-11.25035559305</v>
      </c>
      <c r="G9359" t="n">
        <v>-10.03310767632567</v>
      </c>
    </row>
    <row r="9360">
      <c r="A9360" s="3" t="n">
        <v>45366.43238655093</v>
      </c>
      <c r="B9360" t="n">
        <v>-0.5458773656</v>
      </c>
      <c r="C9360" t="n">
        <v>0.2328048648080427</v>
      </c>
      <c r="D9360" t="n">
        <v>-2.60967705145</v>
      </c>
      <c r="E9360" t="n">
        <v>-3.338120088219939</v>
      </c>
      <c r="F9360" t="n">
        <v>-9.51695175235</v>
      </c>
      <c r="G9360" t="n">
        <v>-10.06192617465166</v>
      </c>
    </row>
    <row r="9361">
      <c r="A9361" s="3" t="n">
        <v>45366.43238710648</v>
      </c>
      <c r="B9361" t="n">
        <v>-0.18435521335</v>
      </c>
      <c r="C9361" t="n">
        <v>0.2927440011216792</v>
      </c>
      <c r="D9361" t="n">
        <v>-4.098875693849999</v>
      </c>
      <c r="E9361" t="n">
        <v>-2.996451944651756</v>
      </c>
      <c r="F9361" t="n">
        <v>-11.17853168845</v>
      </c>
      <c r="G9361" t="n">
        <v>-9.761429205198977</v>
      </c>
    </row>
    <row r="9362">
      <c r="A9362" s="3" t="n">
        <v>45366.43238767361</v>
      </c>
      <c r="B9362" t="n">
        <v>1.38384580145</v>
      </c>
      <c r="C9362" t="n">
        <v>0.1460682687227275</v>
      </c>
      <c r="D9362" t="n">
        <v>-0.3064578125</v>
      </c>
      <c r="E9362" t="n">
        <v>-2.804346711823551</v>
      </c>
      <c r="F9362" t="n">
        <v>-9.51216610715</v>
      </c>
      <c r="G9362" t="n">
        <v>-9.546447686743033</v>
      </c>
    </row>
    <row r="9363">
      <c r="A9363" s="3" t="n">
        <v>45366.43238824074</v>
      </c>
      <c r="B9363" t="n">
        <v>0.9073995178499999</v>
      </c>
      <c r="C9363" t="n">
        <v>0.382184763800001</v>
      </c>
      <c r="D9363" t="n">
        <v>-1.92493752185</v>
      </c>
      <c r="E9363" t="n">
        <v>-1.701478531647906</v>
      </c>
      <c r="F9363" t="n">
        <v>-8.614337879699999</v>
      </c>
      <c r="G9363" t="n">
        <v>-8.981851095023684</v>
      </c>
    </row>
    <row r="9364">
      <c r="A9364" s="3" t="n">
        <v>45366.43238880787</v>
      </c>
      <c r="B9364" t="n">
        <v>-0.09336911464999999</v>
      </c>
      <c r="C9364" t="n">
        <v>0.5562483894504678</v>
      </c>
      <c r="D9364" t="n">
        <v>-2.5570055343</v>
      </c>
      <c r="E9364" t="n">
        <v>-1.519357657204549</v>
      </c>
      <c r="F9364" t="n">
        <v>-7.311887273249999</v>
      </c>
      <c r="G9364" t="n">
        <v>-8.64428503428965</v>
      </c>
    </row>
    <row r="9365">
      <c r="A9365" s="3" t="n">
        <v>45366.43238936343</v>
      </c>
      <c r="B9365" t="n">
        <v>-0.7541706116</v>
      </c>
      <c r="C9365" t="n">
        <v>0.6431761809217968</v>
      </c>
      <c r="D9365" t="n">
        <v>-4.0557754671</v>
      </c>
      <c r="E9365" t="n">
        <v>-1.492530823201519</v>
      </c>
      <c r="F9365" t="n">
        <v>-8.5736402822</v>
      </c>
      <c r="G9365" t="n">
        <v>-8.49108879401366</v>
      </c>
    </row>
    <row r="9366">
      <c r="A9366" s="3" t="n">
        <v>45366.43239050926</v>
      </c>
      <c r="B9366" t="n">
        <v>1.06781669855</v>
      </c>
      <c r="C9366" t="n">
        <v>0.4620095918185327</v>
      </c>
      <c r="D9366" t="n">
        <v>0.1771669389</v>
      </c>
      <c r="E9366" t="n">
        <v>-1.644375254492895</v>
      </c>
      <c r="F9366" t="n">
        <v>-9.574408914699999</v>
      </c>
      <c r="G9366" t="n">
        <v>-8.539374772711795</v>
      </c>
    </row>
    <row r="9367">
      <c r="A9367" s="3" t="n">
        <v>45366.43239054398</v>
      </c>
      <c r="B9367" t="n">
        <v>1.5394675303</v>
      </c>
      <c r="C9367" t="n">
        <v>0.163799629155012</v>
      </c>
      <c r="D9367" t="n">
        <v>1.1516145228</v>
      </c>
      <c r="E9367" t="n">
        <v>-2.457059037774832</v>
      </c>
      <c r="F9367" t="n">
        <v>-8.224082242949999</v>
      </c>
      <c r="G9367" t="n">
        <v>-9.158317875688603</v>
      </c>
    </row>
    <row r="9368">
      <c r="A9368" s="3" t="n">
        <v>45366.43239106482</v>
      </c>
      <c r="B9368" t="n">
        <v>0.1652028259</v>
      </c>
      <c r="C9368" t="n">
        <v>0.2072066280332173</v>
      </c>
      <c r="D9368" t="n">
        <v>-4.3550548118</v>
      </c>
      <c r="E9368" t="n">
        <v>-2.757383876517723</v>
      </c>
      <c r="F9368" t="n">
        <v>-10.072410215</v>
      </c>
      <c r="G9368" t="n">
        <v>-9.55749696959618</v>
      </c>
    </row>
    <row r="9369">
      <c r="A9369" s="3" t="n">
        <v>45366.43239163194</v>
      </c>
      <c r="B9369" t="n">
        <v>-0.24900065015</v>
      </c>
      <c r="C9369" t="n">
        <v>0.4401740454942903</v>
      </c>
      <c r="D9369" t="n">
        <v>-3.828329833649999</v>
      </c>
      <c r="E9369" t="n">
        <v>-3.312660058918074</v>
      </c>
      <c r="F9369" t="n">
        <v>-9.11472219595</v>
      </c>
      <c r="G9369" t="n">
        <v>-10.01391329629746</v>
      </c>
    </row>
    <row r="9370">
      <c r="A9370" s="3" t="n">
        <v>45366.4323921875</v>
      </c>
      <c r="B9370" t="n">
        <v>-0.2346339079</v>
      </c>
      <c r="C9370" t="n">
        <v>0.6224739770226124</v>
      </c>
      <c r="D9370" t="n">
        <v>-4.34547371475</v>
      </c>
      <c r="E9370" t="n">
        <v>-3.090032599486139</v>
      </c>
      <c r="F9370" t="n">
        <v>-11.17853168845</v>
      </c>
      <c r="G9370" t="n">
        <v>-9.77491616064583</v>
      </c>
    </row>
    <row r="9371">
      <c r="A9371" s="3" t="n">
        <v>45366.43239275463</v>
      </c>
      <c r="B9371" t="n">
        <v>0.3806745397</v>
      </c>
      <c r="C9371" t="n">
        <v>0.4693567385703976</v>
      </c>
      <c r="D9371" t="n">
        <v>-4.0869017742</v>
      </c>
      <c r="E9371" t="n">
        <v>-3.181407809599426</v>
      </c>
      <c r="F9371" t="n">
        <v>-10.0867671506</v>
      </c>
      <c r="G9371" t="n">
        <v>-9.504968003190703</v>
      </c>
    </row>
    <row r="9372">
      <c r="A9372" s="3" t="n">
        <v>45366.43239387732</v>
      </c>
      <c r="B9372" t="n">
        <v>1.34554102655</v>
      </c>
      <c r="C9372" t="n">
        <v>0.6783502571020997</v>
      </c>
      <c r="D9372" t="n">
        <v>-2.36547185315</v>
      </c>
      <c r="E9372" t="n">
        <v>-2.423382841659564</v>
      </c>
      <c r="F9372" t="n">
        <v>-8.702921349149999</v>
      </c>
      <c r="G9372" t="n">
        <v>-9.443019257984757</v>
      </c>
    </row>
    <row r="9373">
      <c r="A9373" s="3" t="n">
        <v>45366.43239391204</v>
      </c>
      <c r="B9373" t="n">
        <v>1.4963771102</v>
      </c>
      <c r="C9373" t="n">
        <v>0.8602534879215642</v>
      </c>
      <c r="D9373" t="n">
        <v>-1.4006053663</v>
      </c>
      <c r="E9373" t="n">
        <v>-1.462062841773664</v>
      </c>
      <c r="F9373" t="n">
        <v>-9.4379395733</v>
      </c>
      <c r="G9373" t="n">
        <v>-9.002267854543962</v>
      </c>
    </row>
    <row r="9374">
      <c r="A9374" s="3" t="n">
        <v>45366.43239444445</v>
      </c>
      <c r="B9374" t="n">
        <v>0.8858543077999999</v>
      </c>
      <c r="C9374" t="n">
        <v>0.8956594948032659</v>
      </c>
      <c r="D9374" t="n">
        <v>2.60249858365</v>
      </c>
      <c r="E9374" t="n">
        <v>-0.4878905527127052</v>
      </c>
      <c r="F9374" t="n">
        <v>-7.412444662349999</v>
      </c>
      <c r="G9374" t="n">
        <v>-9.091132516538604</v>
      </c>
    </row>
    <row r="9375">
      <c r="A9375" s="3" t="n">
        <v>45366.43239501157</v>
      </c>
      <c r="B9375" t="n">
        <v>0.15801455145</v>
      </c>
      <c r="C9375" t="n">
        <v>0.7928266885913775</v>
      </c>
      <c r="D9375" t="n">
        <v>-0.8236016936</v>
      </c>
      <c r="E9375" t="n">
        <v>0.5361527119952232</v>
      </c>
      <c r="F9375" t="n">
        <v>-9.200912842799999</v>
      </c>
      <c r="G9375" t="n">
        <v>-8.91136663251401</v>
      </c>
    </row>
    <row r="9376">
      <c r="A9376" s="3" t="n">
        <v>45366.43239559028</v>
      </c>
      <c r="B9376" t="n">
        <v>0.97204495465</v>
      </c>
      <c r="C9376" t="n">
        <v>0.5416809651949899</v>
      </c>
      <c r="D9376" t="n">
        <v>-0.1101286795</v>
      </c>
      <c r="E9376" t="n">
        <v>0.617499970992776</v>
      </c>
      <c r="F9376" t="n">
        <v>-9.770738047699998</v>
      </c>
      <c r="G9376" t="n">
        <v>-9.274672360660514</v>
      </c>
    </row>
    <row r="9377">
      <c r="A9377" s="3" t="n">
        <v>45366.43239614584</v>
      </c>
      <c r="B9377" t="n">
        <v>-0.4955986710499999</v>
      </c>
      <c r="C9377" t="n">
        <v>0.1352692726081589</v>
      </c>
      <c r="D9377" t="n">
        <v>-1.06781669855</v>
      </c>
      <c r="E9377" t="n">
        <v>0.2263456656379962</v>
      </c>
      <c r="F9377" t="n">
        <v>-9.299077409300001</v>
      </c>
      <c r="G9377" t="n">
        <v>-9.478168463220538</v>
      </c>
    </row>
    <row r="9378">
      <c r="A9378" s="3" t="n">
        <v>45366.43239726852</v>
      </c>
      <c r="B9378" t="n">
        <v>0.2370267305</v>
      </c>
      <c r="C9378" t="n">
        <v>-0.08857930905303055</v>
      </c>
      <c r="D9378" t="n">
        <v>2.786853797</v>
      </c>
      <c r="E9378" t="n">
        <v>-0.3977551180370639</v>
      </c>
      <c r="F9378" t="n">
        <v>-10.7619353898</v>
      </c>
      <c r="G9378" t="n">
        <v>-9.497044275709349</v>
      </c>
    </row>
    <row r="9379">
      <c r="A9379" s="3" t="n">
        <v>45366.43239783565</v>
      </c>
      <c r="B9379" t="n">
        <v>-0.07182390459999999</v>
      </c>
      <c r="C9379" t="n">
        <v>-0.3958683551519825</v>
      </c>
      <c r="D9379" t="n">
        <v>-0.5482701882</v>
      </c>
      <c r="E9379" t="n">
        <v>-0.8694182481033824</v>
      </c>
      <c r="F9379" t="n">
        <v>-8.9519219993</v>
      </c>
      <c r="G9379" t="n">
        <v>-9.976258640572288</v>
      </c>
    </row>
    <row r="9380">
      <c r="A9380" s="3" t="n">
        <v>45366.43239840278</v>
      </c>
      <c r="B9380" t="n">
        <v>-0.5578512852499999</v>
      </c>
      <c r="C9380" t="n">
        <v>-0.6591689983258759</v>
      </c>
      <c r="D9380" t="n">
        <v>-3.6391889751</v>
      </c>
      <c r="E9380" t="n">
        <v>-0.8865523858365991</v>
      </c>
      <c r="F9380" t="n">
        <v>-9.931145421749999</v>
      </c>
      <c r="G9380" t="n">
        <v>-9.458095805104572</v>
      </c>
    </row>
    <row r="9381">
      <c r="A9381" s="3" t="n">
        <v>45366.43239895834</v>
      </c>
      <c r="B9381" t="n">
        <v>-1.1300595061</v>
      </c>
      <c r="C9381" t="n">
        <v>-0.8158574346714476</v>
      </c>
      <c r="D9381" t="n">
        <v>-1.51074385245</v>
      </c>
      <c r="E9381" t="n">
        <v>-1.57109246783462</v>
      </c>
      <c r="F9381" t="n">
        <v>-8.681376139099999</v>
      </c>
      <c r="G9381" t="n">
        <v>-9.46648305109886</v>
      </c>
    </row>
    <row r="9382">
      <c r="A9382" s="3" t="n">
        <v>45366.43240008102</v>
      </c>
      <c r="B9382" t="n">
        <v>-0.7038919170499999</v>
      </c>
      <c r="C9382" t="n">
        <v>-0.7001494113825194</v>
      </c>
      <c r="D9382" t="n">
        <v>-1.35032667175</v>
      </c>
      <c r="E9382" t="n">
        <v>-1.752224722233222</v>
      </c>
      <c r="F9382" t="n">
        <v>-9.768345225099999</v>
      </c>
      <c r="G9382" t="n">
        <v>-9.605090722244665</v>
      </c>
    </row>
    <row r="9383">
      <c r="A9383" s="3" t="n">
        <v>45366.43240011574</v>
      </c>
      <c r="B9383" t="n">
        <v>-1.5275034173</v>
      </c>
      <c r="C9383" t="n">
        <v>-0.7761162484286734</v>
      </c>
      <c r="D9383" t="n">
        <v>-0.4668651865499999</v>
      </c>
      <c r="E9383" t="n">
        <v>-1.870250315227511</v>
      </c>
      <c r="F9383" t="n">
        <v>-10.4937823522</v>
      </c>
      <c r="G9383" t="n">
        <v>-9.272653790913196</v>
      </c>
    </row>
    <row r="9384">
      <c r="A9384" s="3" t="n">
        <v>45366.43240065972</v>
      </c>
      <c r="B9384" t="n">
        <v>-0.22505281085</v>
      </c>
      <c r="C9384" t="n">
        <v>-0.5746127245645705</v>
      </c>
      <c r="D9384" t="n">
        <v>-2.63601771335</v>
      </c>
      <c r="E9384" t="n">
        <v>-1.548974860311426</v>
      </c>
      <c r="F9384" t="n">
        <v>-7.3861138071</v>
      </c>
      <c r="G9384" t="n">
        <v>-9.742318513155972</v>
      </c>
    </row>
    <row r="9385">
      <c r="A9385" s="3" t="n">
        <v>45366.43240121528</v>
      </c>
      <c r="B9385" t="n">
        <v>0.3327984744</v>
      </c>
      <c r="C9385" t="n">
        <v>-0.2982583329931244</v>
      </c>
      <c r="D9385" t="n">
        <v>-2.2218142373</v>
      </c>
      <c r="E9385" t="n">
        <v>-0.9918237561558302</v>
      </c>
      <c r="F9385" t="n">
        <v>-11.6166633905</v>
      </c>
      <c r="G9385" t="n">
        <v>-9.702995903995131</v>
      </c>
    </row>
    <row r="9386">
      <c r="A9386" s="3" t="n">
        <v>45366.43240178241</v>
      </c>
      <c r="B9386" t="n">
        <v>-0.07901217904999999</v>
      </c>
      <c r="C9386" t="n">
        <v>0.1076112278655016</v>
      </c>
      <c r="D9386" t="n">
        <v>0.87148756555</v>
      </c>
      <c r="E9386" t="n">
        <v>-0.9119342133910282</v>
      </c>
      <c r="F9386" t="n">
        <v>-9.528925672</v>
      </c>
      <c r="G9386" t="n">
        <v>-9.766443695091635</v>
      </c>
    </row>
    <row r="9387">
      <c r="A9387" s="3" t="n">
        <v>45366.43240234954</v>
      </c>
      <c r="B9387" t="n">
        <v>-0.2442051983</v>
      </c>
      <c r="C9387" t="n">
        <v>0.3105099934298377</v>
      </c>
      <c r="D9387" t="n">
        <v>-0.5027869455</v>
      </c>
      <c r="E9387" t="n">
        <v>-0.6307702657666684</v>
      </c>
      <c r="F9387" t="n">
        <v>-8.535325700650001</v>
      </c>
      <c r="G9387" t="n">
        <v>-9.767292187480214</v>
      </c>
    </row>
    <row r="9388">
      <c r="A9388" s="3" t="n">
        <v>45366.43240291667</v>
      </c>
      <c r="B9388" t="n">
        <v>0.682346707</v>
      </c>
      <c r="C9388" t="n">
        <v>0.1978544213945227</v>
      </c>
      <c r="D9388" t="n">
        <v>-1.75494905075</v>
      </c>
      <c r="E9388" t="n">
        <v>-0.2915314511389286</v>
      </c>
      <c r="F9388" t="n">
        <v>-11.76989229675</v>
      </c>
      <c r="G9388" t="n">
        <v>-9.554554585987672</v>
      </c>
    </row>
    <row r="9389">
      <c r="A9389" s="3" t="n">
        <v>45366.43240347222</v>
      </c>
      <c r="B9389" t="n">
        <v>0.42616758905</v>
      </c>
      <c r="C9389" t="n">
        <v>0.1455781190973197</v>
      </c>
      <c r="D9389" t="n">
        <v>1.48918883575</v>
      </c>
      <c r="E9389" t="n">
        <v>0.4196694833104908</v>
      </c>
      <c r="F9389" t="n">
        <v>-8.257601372649999</v>
      </c>
      <c r="G9389" t="n">
        <v>-9.819908842252591</v>
      </c>
    </row>
    <row r="9390">
      <c r="A9390" s="3" t="n">
        <v>45366.43240403935</v>
      </c>
      <c r="B9390" t="n">
        <v>0.6272823672499999</v>
      </c>
      <c r="C9390" t="n">
        <v>0.1002833058051284</v>
      </c>
      <c r="D9390" t="n">
        <v>0.18914085855</v>
      </c>
      <c r="E9390" t="n">
        <v>0.5385315218296053</v>
      </c>
      <c r="F9390" t="n">
        <v>-9.660599561549999</v>
      </c>
      <c r="G9390" t="n">
        <v>-9.558249018496763</v>
      </c>
    </row>
    <row r="9391">
      <c r="A9391" s="3" t="n">
        <v>45366.43240460648</v>
      </c>
      <c r="B9391" t="n">
        <v>-0.62967518985</v>
      </c>
      <c r="C9391" t="n">
        <v>0.3749806706977866</v>
      </c>
      <c r="D9391" t="n">
        <v>0.7182586593</v>
      </c>
      <c r="E9391" t="n">
        <v>0.8384384006923102</v>
      </c>
      <c r="F9391" t="n">
        <v>-10.0053719556</v>
      </c>
      <c r="G9391" t="n">
        <v>-9.618822843941519</v>
      </c>
    </row>
    <row r="9392">
      <c r="A9392" s="3" t="n">
        <v>45366.43240517361</v>
      </c>
      <c r="B9392" t="n">
        <v>-0.7852969187</v>
      </c>
      <c r="C9392" t="n">
        <v>0.3159735090240101</v>
      </c>
      <c r="D9392" t="n">
        <v>1.2306168952</v>
      </c>
      <c r="E9392" t="n">
        <v>1.076949158506996</v>
      </c>
      <c r="F9392" t="n">
        <v>-8.6885546069</v>
      </c>
      <c r="G9392" t="n">
        <v>-9.827386515744548</v>
      </c>
    </row>
    <row r="9393">
      <c r="A9393" s="3" t="n">
        <v>45366.43240572917</v>
      </c>
      <c r="B9393" t="n">
        <v>1.71664427585</v>
      </c>
      <c r="C9393" t="n">
        <v>0.2618221249562943</v>
      </c>
      <c r="D9393" t="n">
        <v>1.74777058295</v>
      </c>
      <c r="E9393" t="n">
        <v>1.276398154907113</v>
      </c>
      <c r="F9393" t="n">
        <v>-11.15458384915</v>
      </c>
      <c r="G9393" t="n">
        <v>-9.573556650522987</v>
      </c>
    </row>
    <row r="9394">
      <c r="A9394" s="3" t="n">
        <v>45366.4324062963</v>
      </c>
      <c r="B9394" t="n">
        <v>0.3806745397</v>
      </c>
      <c r="C9394" t="n">
        <v>0.3998194064324021</v>
      </c>
      <c r="D9394" t="n">
        <v>0.52672497815</v>
      </c>
      <c r="E9394" t="n">
        <v>1.150399183979723</v>
      </c>
      <c r="F9394" t="n">
        <v>-9.507370655299999</v>
      </c>
      <c r="G9394" t="n">
        <v>-9.752356819545481</v>
      </c>
    </row>
    <row r="9395">
      <c r="A9395" s="3" t="n">
        <v>45366.43240686342</v>
      </c>
      <c r="B9395" t="n">
        <v>1.22583125</v>
      </c>
      <c r="C9395" t="n">
        <v>0.5698014540623559</v>
      </c>
      <c r="D9395" t="n">
        <v>2.2888524967</v>
      </c>
      <c r="E9395" t="n">
        <v>1.146838478516087</v>
      </c>
      <c r="F9395" t="n">
        <v>-9.014164806849999</v>
      </c>
      <c r="G9395" t="n">
        <v>-10.01028426431436</v>
      </c>
    </row>
    <row r="9396">
      <c r="A9396" s="3" t="n">
        <v>45366.43240743056</v>
      </c>
      <c r="B9396" t="n">
        <v>-0.6631943195500001</v>
      </c>
      <c r="C9396" t="n">
        <v>0.8646624343212146</v>
      </c>
      <c r="D9396" t="n">
        <v>-0.62488954465</v>
      </c>
      <c r="E9396" t="n">
        <v>1.266280480944642</v>
      </c>
      <c r="F9396" t="n">
        <v>-10.9965692977</v>
      </c>
      <c r="G9396" t="n">
        <v>-9.681251246343152</v>
      </c>
    </row>
    <row r="9397">
      <c r="A9397" s="3" t="n">
        <v>45366.43240798611</v>
      </c>
      <c r="B9397" t="n">
        <v>1.029502117</v>
      </c>
      <c r="C9397" t="n">
        <v>0.6924977555755264</v>
      </c>
      <c r="D9397" t="n">
        <v>1.86029208505</v>
      </c>
      <c r="E9397" t="n">
        <v>0.9246729603037322</v>
      </c>
      <c r="F9397" t="n">
        <v>-8.7484143985</v>
      </c>
      <c r="G9397" t="n">
        <v>-10.20005213126262</v>
      </c>
    </row>
    <row r="9398">
      <c r="A9398" s="3" t="n">
        <v>45366.43240855324</v>
      </c>
      <c r="B9398" t="n">
        <v>0.9600710349999999</v>
      </c>
      <c r="C9398" t="n">
        <v>0.4359675869867144</v>
      </c>
      <c r="D9398" t="n">
        <v>1.03429756885</v>
      </c>
      <c r="E9398" t="n">
        <v>0.7512127522291396</v>
      </c>
      <c r="F9398" t="n">
        <v>-10.13226019995</v>
      </c>
      <c r="G9398" t="n">
        <v>-9.887813447173219</v>
      </c>
    </row>
    <row r="9399">
      <c r="A9399" s="3" t="n">
        <v>45366.43240912037</v>
      </c>
      <c r="B9399" t="n">
        <v>0.7254469337499999</v>
      </c>
      <c r="C9399" t="n">
        <v>0.5254635092138709</v>
      </c>
      <c r="D9399" t="n">
        <v>0.1412549866</v>
      </c>
      <c r="E9399" t="n">
        <v>0.3030739239075765</v>
      </c>
      <c r="F9399" t="n">
        <v>-11.69088992435</v>
      </c>
      <c r="G9399" t="n">
        <v>-9.96537668797089</v>
      </c>
    </row>
    <row r="9400">
      <c r="A9400" s="3" t="n">
        <v>45366.4324096875</v>
      </c>
      <c r="B9400" t="n">
        <v>0.4549010735499999</v>
      </c>
      <c r="C9400" t="n">
        <v>0.2758352334638701</v>
      </c>
      <c r="D9400" t="n">
        <v>1.4724292709</v>
      </c>
      <c r="E9400" t="n">
        <v>0.1856805283780891</v>
      </c>
      <c r="F9400" t="n">
        <v>-7.752421604549999</v>
      </c>
      <c r="G9400" t="n">
        <v>-10.09207412554338</v>
      </c>
    </row>
    <row r="9401">
      <c r="A9401" s="3" t="n">
        <v>45366.43241024305</v>
      </c>
      <c r="B9401" t="n">
        <v>-0.5793964953</v>
      </c>
      <c r="C9401" t="n">
        <v>0.5721971340778571</v>
      </c>
      <c r="D9401" t="n">
        <v>-1.6950990658</v>
      </c>
      <c r="E9401" t="n">
        <v>0.3644421337209801</v>
      </c>
      <c r="F9401" t="n">
        <v>-12.9334807392</v>
      </c>
      <c r="G9401" t="n">
        <v>-9.986778981527184</v>
      </c>
    </row>
    <row r="9402">
      <c r="A9402" s="3" t="n">
        <v>45366.43241081019</v>
      </c>
      <c r="B9402" t="n">
        <v>0.8164232258</v>
      </c>
      <c r="C9402" t="n">
        <v>0.342605330133917</v>
      </c>
      <c r="D9402" t="n">
        <v>0.41898912125</v>
      </c>
      <c r="E9402" t="n">
        <v>0.04074441339557122</v>
      </c>
      <c r="F9402" t="n">
        <v>-7.4914568414</v>
      </c>
      <c r="G9402" t="n">
        <v>-10.56568969333266</v>
      </c>
    </row>
    <row r="9403">
      <c r="A9403" s="3" t="n">
        <v>45366.43241137732</v>
      </c>
      <c r="B9403" t="n">
        <v>0.2465980209</v>
      </c>
      <c r="C9403" t="n">
        <v>0.190887493778905</v>
      </c>
      <c r="D9403" t="n">
        <v>-0.8858543077999999</v>
      </c>
      <c r="E9403" t="n">
        <v>0.04268078101375306</v>
      </c>
      <c r="F9403" t="n">
        <v>-10.766721035</v>
      </c>
      <c r="G9403" t="n">
        <v>-10.35760044394012</v>
      </c>
    </row>
    <row r="9404">
      <c r="A9404" s="3" t="n">
        <v>45366.43241194444</v>
      </c>
      <c r="B9404" t="n">
        <v>-0.1292908736</v>
      </c>
      <c r="C9404" t="n">
        <v>0.2140193466490682</v>
      </c>
      <c r="D9404" t="n">
        <v>2.47560053265</v>
      </c>
      <c r="E9404" t="n">
        <v>0.4013366026262249</v>
      </c>
      <c r="F9404" t="n">
        <v>-11.4706227587</v>
      </c>
      <c r="G9404" t="n">
        <v>-10.42046376784035</v>
      </c>
    </row>
    <row r="9405">
      <c r="A9405" s="3" t="n">
        <v>45366.4324125</v>
      </c>
      <c r="B9405" t="n">
        <v>1.71903709845</v>
      </c>
      <c r="C9405" t="n">
        <v>0.176214573743124</v>
      </c>
      <c r="D9405" t="n">
        <v>-0.04788587195</v>
      </c>
      <c r="E9405" t="n">
        <v>0.3446514225073437</v>
      </c>
      <c r="F9405" t="n">
        <v>-10.5919469187</v>
      </c>
      <c r="G9405" t="n">
        <v>-10.86716943084316</v>
      </c>
    </row>
    <row r="9406">
      <c r="A9406" s="3" t="n">
        <v>45366.43241309028</v>
      </c>
      <c r="B9406" t="n">
        <v>-1.0558427789</v>
      </c>
      <c r="C9406" t="n">
        <v>0.1983104877678327</v>
      </c>
      <c r="D9406" t="n">
        <v>-0.17956956815</v>
      </c>
      <c r="E9406" t="n">
        <v>0.809182260608161</v>
      </c>
      <c r="F9406" t="n">
        <v>-11.8201709913</v>
      </c>
      <c r="G9406" t="n">
        <v>-10.55880812243289</v>
      </c>
    </row>
    <row r="9407">
      <c r="A9407" s="3" t="n">
        <v>45366.43241363426</v>
      </c>
      <c r="B9407" t="n">
        <v>-0.28251977985</v>
      </c>
      <c r="C9407" t="n">
        <v>0.03333385487890451</v>
      </c>
      <c r="D9407" t="n">
        <v>0.56263693045</v>
      </c>
      <c r="E9407" t="n">
        <v>0.4979417746202812</v>
      </c>
      <c r="F9407" t="n">
        <v>-8.73165483365</v>
      </c>
      <c r="G9407" t="n">
        <v>-10.90092840057066</v>
      </c>
    </row>
    <row r="9408">
      <c r="A9408" s="3" t="n">
        <v>45366.43241420139</v>
      </c>
      <c r="B9408" t="n">
        <v>0.5386988978</v>
      </c>
      <c r="C9408" t="n">
        <v>0.06399065432307713</v>
      </c>
      <c r="D9408" t="n">
        <v>1.4365173186</v>
      </c>
      <c r="E9408" t="n">
        <v>0.07950001988368315</v>
      </c>
      <c r="F9408" t="n">
        <v>-11.42034406415</v>
      </c>
      <c r="G9408" t="n">
        <v>-10.47021171460551</v>
      </c>
    </row>
    <row r="9409">
      <c r="A9409" s="3" t="n">
        <v>45366.43241475694</v>
      </c>
      <c r="B9409" t="n">
        <v>-0.2729386828</v>
      </c>
      <c r="C9409" t="n">
        <v>0.05224281338752931</v>
      </c>
      <c r="D9409" t="n">
        <v>-1.18033820065</v>
      </c>
      <c r="E9409" t="n">
        <v>-0.1592656651123548</v>
      </c>
      <c r="F9409" t="n">
        <v>-10.61349212875</v>
      </c>
      <c r="G9409" t="n">
        <v>-10.03455062543511</v>
      </c>
    </row>
    <row r="9410">
      <c r="A9410" s="3" t="n">
        <v>45366.43241532407</v>
      </c>
      <c r="B9410" t="n">
        <v>0.3040649899</v>
      </c>
      <c r="C9410" t="n">
        <v>-0.1826565827015157</v>
      </c>
      <c r="D9410" t="n">
        <v>0.58897759235</v>
      </c>
      <c r="E9410" t="n">
        <v>-0.3137108016962713</v>
      </c>
      <c r="F9410" t="n">
        <v>-9.651028271149999</v>
      </c>
      <c r="G9410" t="n">
        <v>-10.20144792158662</v>
      </c>
    </row>
    <row r="9411">
      <c r="A9411" s="3" t="n">
        <v>45366.43241589121</v>
      </c>
      <c r="B9411" t="n">
        <v>-0.009581097049999999</v>
      </c>
      <c r="C9411" t="n">
        <v>0.06550965640349676</v>
      </c>
      <c r="D9411" t="n">
        <v>-1.96563511935</v>
      </c>
      <c r="E9411" t="n">
        <v>-0.6896124288397454</v>
      </c>
      <c r="F9411" t="n">
        <v>-9.842561952300001</v>
      </c>
      <c r="G9411" t="n">
        <v>-10.07066508848651</v>
      </c>
    </row>
    <row r="9412">
      <c r="A9412" s="3" t="n">
        <v>45366.43241645833</v>
      </c>
      <c r="B9412" t="n">
        <v>-0.0742167272</v>
      </c>
      <c r="C9412" t="n">
        <v>-0.1341801401157346</v>
      </c>
      <c r="D9412" t="n">
        <v>-1.35032667175</v>
      </c>
      <c r="E9412" t="n">
        <v>-1.192473964313989</v>
      </c>
      <c r="F9412" t="n">
        <v>-10.03170281085</v>
      </c>
      <c r="G9412" t="n">
        <v>-10.06246069422497</v>
      </c>
    </row>
    <row r="9413">
      <c r="A9413" s="3" t="n">
        <v>45366.43241701389</v>
      </c>
      <c r="B9413" t="n">
        <v>-0.3758888945</v>
      </c>
      <c r="C9413" t="n">
        <v>-0.3233676774053622</v>
      </c>
      <c r="D9413" t="n">
        <v>0.6536132225</v>
      </c>
      <c r="E9413" t="n">
        <v>-1.494439050991846</v>
      </c>
      <c r="F9413" t="n">
        <v>-9.339784813450001</v>
      </c>
      <c r="G9413" t="n">
        <v>-9.903611548855389</v>
      </c>
    </row>
    <row r="9414">
      <c r="A9414" s="3" t="n">
        <v>45366.43241758102</v>
      </c>
      <c r="B9414" t="n">
        <v>-0.8068421287499999</v>
      </c>
      <c r="C9414" t="n">
        <v>-0.3301368490089753</v>
      </c>
      <c r="D9414" t="n">
        <v>-3.17710943375</v>
      </c>
      <c r="E9414" t="n">
        <v>-1.188825433327509</v>
      </c>
      <c r="F9414" t="n">
        <v>-11.6477896976</v>
      </c>
      <c r="G9414" t="n">
        <v>-9.622658478495014</v>
      </c>
    </row>
    <row r="9415">
      <c r="A9415" s="3" t="n">
        <v>45366.43241814815</v>
      </c>
      <c r="B9415" t="n">
        <v>0.1699884711</v>
      </c>
      <c r="C9415" t="n">
        <v>-0.5082006277678336</v>
      </c>
      <c r="D9415" t="n">
        <v>-1.2856910416</v>
      </c>
      <c r="E9415" t="n">
        <v>-1.515547670812592</v>
      </c>
      <c r="F9415" t="n">
        <v>-8.50180657095</v>
      </c>
      <c r="G9415" t="n">
        <v>-9.705389892420659</v>
      </c>
    </row>
    <row r="9416">
      <c r="A9416" s="3" t="n">
        <v>45366.43241871527</v>
      </c>
      <c r="B9416" t="n">
        <v>-0.8116375806</v>
      </c>
      <c r="C9416" t="n">
        <v>-0.3243598635046629</v>
      </c>
      <c r="D9416" t="n">
        <v>-1.55622709515</v>
      </c>
      <c r="E9416" t="n">
        <v>-1.411848519080074</v>
      </c>
      <c r="F9416" t="n">
        <v>-9.17697481015</v>
      </c>
      <c r="G9416" t="n">
        <v>-9.558406450661217</v>
      </c>
    </row>
    <row r="9417">
      <c r="A9417" s="3" t="n">
        <v>45366.43241928241</v>
      </c>
      <c r="B9417" t="n">
        <v>-0.35912932965</v>
      </c>
      <c r="C9417" t="n">
        <v>-0.3332120452899777</v>
      </c>
      <c r="D9417" t="n">
        <v>-0.7565634341999999</v>
      </c>
      <c r="E9417" t="n">
        <v>-1.26711722364068</v>
      </c>
      <c r="F9417" t="n">
        <v>-10.2519699765</v>
      </c>
      <c r="G9417" t="n">
        <v>-9.2377339332752</v>
      </c>
    </row>
    <row r="9418">
      <c r="A9418" s="3" t="n">
        <v>45366.43242040509</v>
      </c>
      <c r="B9418" t="n">
        <v>-0.1412549866</v>
      </c>
      <c r="C9418" t="n">
        <v>-0.3539896620990687</v>
      </c>
      <c r="D9418" t="n">
        <v>-0.474053461</v>
      </c>
      <c r="E9418" t="n">
        <v>-1.242006804840213</v>
      </c>
      <c r="F9418" t="n">
        <v>-7.625533360199999</v>
      </c>
      <c r="G9418" t="n">
        <v>-9.348200770755271</v>
      </c>
    </row>
    <row r="9419">
      <c r="A9419" s="3" t="n">
        <v>45366.43242097223</v>
      </c>
      <c r="B9419" t="n">
        <v>-0.3758888945</v>
      </c>
      <c r="C9419" t="n">
        <v>-0.2740995478511664</v>
      </c>
      <c r="D9419" t="n">
        <v>-2.85148942715</v>
      </c>
      <c r="E9419" t="n">
        <v>-0.9396064994925434</v>
      </c>
      <c r="F9419" t="n">
        <v>-10.83855474625</v>
      </c>
      <c r="G9419" t="n">
        <v>-9.206742793358067</v>
      </c>
    </row>
    <row r="9420">
      <c r="A9420" s="3" t="n">
        <v>45366.43242152778</v>
      </c>
      <c r="B9420" t="n">
        <v>0.6272823672499999</v>
      </c>
      <c r="C9420" t="n">
        <v>-0.1332488741149188</v>
      </c>
      <c r="D9420" t="n">
        <v>-0.3830673623</v>
      </c>
      <c r="E9420" t="n">
        <v>-1.184144666706064</v>
      </c>
      <c r="F9420" t="n">
        <v>-8.60475678265</v>
      </c>
      <c r="G9420" t="n">
        <v>-9.25672491103837</v>
      </c>
    </row>
    <row r="9421">
      <c r="A9421" s="3" t="n">
        <v>45366.43242265046</v>
      </c>
      <c r="B9421" t="n">
        <v>-1.17076691025</v>
      </c>
      <c r="C9421" t="n">
        <v>-0.04270478330396285</v>
      </c>
      <c r="D9421" t="n">
        <v>0.0598597916</v>
      </c>
      <c r="E9421" t="n">
        <v>-1.265850337044759</v>
      </c>
      <c r="F9421" t="n">
        <v>-8.9614932897</v>
      </c>
      <c r="G9421" t="n">
        <v>-9.355596333555386</v>
      </c>
    </row>
    <row r="9422">
      <c r="A9422" s="3" t="n">
        <v>45366.43242269676</v>
      </c>
      <c r="B9422" t="n">
        <v>-0.06703825939999999</v>
      </c>
      <c r="C9422" t="n">
        <v>0.02876784206398608</v>
      </c>
      <c r="D9422" t="n">
        <v>-2.26012881885</v>
      </c>
      <c r="E9422" t="n">
        <v>-1.306145610442195</v>
      </c>
      <c r="F9422" t="n">
        <v>-10.8337592944</v>
      </c>
      <c r="G9422" t="n">
        <v>-9.224567991315409</v>
      </c>
    </row>
    <row r="9423">
      <c r="A9423" s="3" t="n">
        <v>45366.43242322917</v>
      </c>
      <c r="B9423" t="n">
        <v>0.73501822415</v>
      </c>
      <c r="C9423" t="n">
        <v>-0.01263782299720292</v>
      </c>
      <c r="D9423" t="n">
        <v>-2.01831644315</v>
      </c>
      <c r="E9423" t="n">
        <v>-1.777329517639982</v>
      </c>
      <c r="F9423" t="n">
        <v>-8.370132681399999</v>
      </c>
      <c r="G9423" t="n">
        <v>-9.731172535362264</v>
      </c>
    </row>
    <row r="9424">
      <c r="A9424" s="3" t="n">
        <v>45366.43242378472</v>
      </c>
      <c r="B9424" t="n">
        <v>0.49799149365</v>
      </c>
      <c r="C9424" t="n">
        <v>0.1899884822842663</v>
      </c>
      <c r="D9424" t="n">
        <v>-1.5011627554</v>
      </c>
      <c r="E9424" t="n">
        <v>-1.738777702025413</v>
      </c>
      <c r="F9424" t="n">
        <v>-8.805871560849999</v>
      </c>
      <c r="G9424" t="n">
        <v>-9.803830325242799</v>
      </c>
    </row>
    <row r="9425">
      <c r="A9425" s="3" t="n">
        <v>45366.43242435185</v>
      </c>
      <c r="B9425" t="n">
        <v>-0.6584086743500001</v>
      </c>
      <c r="C9425" t="n">
        <v>0.1317070584291379</v>
      </c>
      <c r="D9425" t="n">
        <v>-1.4604651579</v>
      </c>
      <c r="E9425" t="n">
        <v>-1.643690914910028</v>
      </c>
      <c r="F9425" t="n">
        <v>-11.298241465</v>
      </c>
      <c r="G9425" t="n">
        <v>-9.714437201395715</v>
      </c>
    </row>
    <row r="9426">
      <c r="A9426" s="3" t="n">
        <v>45366.43242493056</v>
      </c>
      <c r="B9426" t="n">
        <v>0.60333452795</v>
      </c>
      <c r="C9426" t="n">
        <v>0.2556481644312362</v>
      </c>
      <c r="D9426" t="n">
        <v>-1.68073232355</v>
      </c>
      <c r="E9426" t="n">
        <v>-1.638427326963641</v>
      </c>
      <c r="F9426" t="n">
        <v>-9.133874583399999</v>
      </c>
      <c r="G9426" t="n">
        <v>-9.930619497282544</v>
      </c>
    </row>
    <row r="9427">
      <c r="A9427" s="3" t="n">
        <v>45366.43242604167</v>
      </c>
      <c r="B9427" t="n">
        <v>-0.15801455145</v>
      </c>
      <c r="C9427" t="n">
        <v>0.2676870274207467</v>
      </c>
      <c r="D9427" t="n">
        <v>-3.25611180615</v>
      </c>
      <c r="E9427" t="n">
        <v>-1.006094192073779</v>
      </c>
      <c r="F9427" t="n">
        <v>-11.66215643985</v>
      </c>
      <c r="G9427" t="n">
        <v>-9.826865528891052</v>
      </c>
    </row>
    <row r="9428">
      <c r="A9428" s="3" t="n">
        <v>45366.43242607639</v>
      </c>
      <c r="B9428" t="n">
        <v>0.9792332290999999</v>
      </c>
      <c r="C9428" t="n">
        <v>0.0367338821540793</v>
      </c>
      <c r="D9428" t="n">
        <v>1.1540073454</v>
      </c>
      <c r="E9428" t="n">
        <v>-1.029884187741495</v>
      </c>
      <c r="F9428" t="n">
        <v>-9.066846130649999</v>
      </c>
      <c r="G9428" t="n">
        <v>-10.10562629864163</v>
      </c>
    </row>
    <row r="9429">
      <c r="A9429" s="3" t="n">
        <v>45366.43242716435</v>
      </c>
      <c r="B9429" t="n">
        <v>-0.6727754166</v>
      </c>
      <c r="C9429" t="n">
        <v>0.2933717181589752</v>
      </c>
      <c r="D9429" t="n">
        <v>0.4764462836</v>
      </c>
      <c r="E9429" t="n">
        <v>-0.9643366077194666</v>
      </c>
      <c r="F9429" t="n">
        <v>-7.891293575199999</v>
      </c>
      <c r="G9429" t="n">
        <v>-10.07590314256798</v>
      </c>
    </row>
    <row r="9430">
      <c r="A9430" s="3" t="n">
        <v>45366.43242719908</v>
      </c>
      <c r="B9430" t="n">
        <v>0.5051797681</v>
      </c>
      <c r="C9430" t="n">
        <v>0.2495675613854319</v>
      </c>
      <c r="D9430" t="n">
        <v>-2.3918027084</v>
      </c>
      <c r="E9430" t="n">
        <v>-0.7552933244393962</v>
      </c>
      <c r="F9430" t="n">
        <v>-12.3540842439</v>
      </c>
      <c r="G9430" t="n">
        <v>-9.543781603783826</v>
      </c>
    </row>
    <row r="9431">
      <c r="A9431" s="3" t="n">
        <v>45366.43242774306</v>
      </c>
      <c r="B9431" t="n">
        <v>0.7278397563499999</v>
      </c>
      <c r="C9431" t="n">
        <v>0.1678848875266904</v>
      </c>
      <c r="D9431" t="n">
        <v>0.59137041495</v>
      </c>
      <c r="E9431" t="n">
        <v>-0.1708740641714457</v>
      </c>
      <c r="F9431" t="n">
        <v>-8.7819335282</v>
      </c>
      <c r="G9431" t="n">
        <v>-9.894088377332428</v>
      </c>
    </row>
    <row r="9432">
      <c r="A9432" s="3" t="n">
        <v>45366.43242829861</v>
      </c>
      <c r="B9432" t="n">
        <v>-0.7805112734999999</v>
      </c>
      <c r="C9432" t="n">
        <v>0.1465033730959211</v>
      </c>
      <c r="D9432" t="n">
        <v>-2.03028055615</v>
      </c>
      <c r="E9432" t="n">
        <v>0.3473449137960384</v>
      </c>
      <c r="F9432" t="n">
        <v>-10.29267738065</v>
      </c>
      <c r="G9432" t="n">
        <v>-9.758906678794549</v>
      </c>
    </row>
    <row r="9433">
      <c r="A9433" s="3" t="n">
        <v>45366.43242886574</v>
      </c>
      <c r="B9433" t="n">
        <v>1.44849123825</v>
      </c>
      <c r="C9433" t="n">
        <v>0.06077501035536137</v>
      </c>
      <c r="D9433" t="n">
        <v>0.9073995178499999</v>
      </c>
      <c r="E9433" t="n">
        <v>0.1828198439935901</v>
      </c>
      <c r="F9433" t="n">
        <v>-9.7467902084</v>
      </c>
      <c r="G9433" t="n">
        <v>-10.04931834308756</v>
      </c>
    </row>
    <row r="9434">
      <c r="A9434" s="3" t="n">
        <v>45366.43242943287</v>
      </c>
      <c r="B9434" t="n">
        <v>-1.1204882157</v>
      </c>
      <c r="C9434" t="n">
        <v>0.333340423253614</v>
      </c>
      <c r="D9434" t="n">
        <v>1.5011627554</v>
      </c>
      <c r="E9434" t="n">
        <v>0.5220818379758756</v>
      </c>
      <c r="F9434" t="n">
        <v>-8.80347873825</v>
      </c>
      <c r="G9434" t="n">
        <v>-10.21691229999758</v>
      </c>
    </row>
    <row r="9435">
      <c r="A9435" s="3" t="n">
        <v>45366.43243</v>
      </c>
      <c r="B9435" t="n">
        <v>0.8906399529999999</v>
      </c>
      <c r="C9435" t="n">
        <v>0.3600713395331012</v>
      </c>
      <c r="D9435" t="n">
        <v>2.4444840322</v>
      </c>
      <c r="E9435" t="n">
        <v>1.184706000266437</v>
      </c>
      <c r="F9435" t="n">
        <v>-12.17451467575</v>
      </c>
      <c r="G9435" t="n">
        <v>-9.875819708489306</v>
      </c>
    </row>
    <row r="9436">
      <c r="A9436" s="3" t="n">
        <v>45366.43243055556</v>
      </c>
      <c r="B9436" t="n">
        <v>0.05027869455</v>
      </c>
      <c r="C9436" t="n">
        <v>0.4252842133329848</v>
      </c>
      <c r="D9436" t="n">
        <v>0.55545846265</v>
      </c>
      <c r="E9436" t="n">
        <v>1.416972596572032</v>
      </c>
      <c r="F9436" t="n">
        <v>-9.1219104704</v>
      </c>
      <c r="G9436" t="n">
        <v>-10.22841520327637</v>
      </c>
    </row>
    <row r="9437">
      <c r="A9437" s="3" t="n">
        <v>45366.43243112269</v>
      </c>
      <c r="B9437" t="n">
        <v>0.90500669525</v>
      </c>
      <c r="C9437" t="n">
        <v>0.6270673295890461</v>
      </c>
      <c r="D9437" t="n">
        <v>-0.11492413135</v>
      </c>
      <c r="E9437" t="n">
        <v>1.404583162989515</v>
      </c>
      <c r="F9437" t="n">
        <v>-10.3477417204</v>
      </c>
      <c r="G9437" t="n">
        <v>-10.38167172358977</v>
      </c>
    </row>
    <row r="9438">
      <c r="A9438" s="3" t="n">
        <v>45366.43243224537</v>
      </c>
      <c r="B9438" t="n">
        <v>1.28089558975</v>
      </c>
      <c r="C9438" t="n">
        <v>0.5811754307537312</v>
      </c>
      <c r="D9438" t="n">
        <v>1.34075538135</v>
      </c>
      <c r="E9438" t="n">
        <v>1.016097729431471</v>
      </c>
      <c r="F9438" t="n">
        <v>-10.80742843915</v>
      </c>
      <c r="G9438" t="n">
        <v>-10.17682058888045</v>
      </c>
    </row>
    <row r="9439">
      <c r="A9439" s="3" t="n">
        <v>45366.43243228009</v>
      </c>
      <c r="B9439" t="n">
        <v>0.4309532342499999</v>
      </c>
      <c r="C9439" t="n">
        <v>0.8405756560498858</v>
      </c>
      <c r="D9439" t="n">
        <v>2.32716707825</v>
      </c>
      <c r="E9439" t="n">
        <v>0.524046894045689</v>
      </c>
      <c r="F9439" t="n">
        <v>-9.65342109375</v>
      </c>
      <c r="G9439" t="n">
        <v>-10.68417306714956</v>
      </c>
    </row>
    <row r="9440">
      <c r="A9440" s="3" t="n">
        <v>45366.4324328125</v>
      </c>
      <c r="B9440" t="n">
        <v>0.32082455475</v>
      </c>
      <c r="C9440" t="n">
        <v>0.7637939298214473</v>
      </c>
      <c r="D9440" t="n">
        <v>0.5219393329499999</v>
      </c>
      <c r="E9440" t="n">
        <v>0.3127597852395113</v>
      </c>
      <c r="F9440" t="n">
        <v>-10.7954545195</v>
      </c>
      <c r="G9440" t="n">
        <v>-10.36086038927777</v>
      </c>
    </row>
    <row r="9441">
      <c r="A9441" s="3" t="n">
        <v>45366.43243393519</v>
      </c>
      <c r="B9441" t="n">
        <v>1.00795690695</v>
      </c>
      <c r="C9441" t="n">
        <v>0.9049624395987205</v>
      </c>
      <c r="D9441" t="n">
        <v>-1.64482037125</v>
      </c>
      <c r="E9441" t="n">
        <v>0.3521603675545465</v>
      </c>
      <c r="F9441" t="n">
        <v>-11.0037477655</v>
      </c>
      <c r="G9441" t="n">
        <v>-10.48584856661611</v>
      </c>
    </row>
    <row r="9442">
      <c r="A9442" s="3" t="n">
        <v>45366.43243396991</v>
      </c>
      <c r="B9442" t="n">
        <v>0.821208871</v>
      </c>
      <c r="C9442" t="n">
        <v>0.7511974593413773</v>
      </c>
      <c r="D9442" t="n">
        <v>0.8667019203499999</v>
      </c>
      <c r="E9442" t="n">
        <v>0.2456322601792547</v>
      </c>
      <c r="F9442" t="n">
        <v>-9.054872210999999</v>
      </c>
      <c r="G9442" t="n">
        <v>-10.48839308369024</v>
      </c>
    </row>
    <row r="9443">
      <c r="A9443" s="3" t="n">
        <v>45366.43243451389</v>
      </c>
      <c r="B9443" t="n">
        <v>0.8667019203499999</v>
      </c>
      <c r="C9443" t="n">
        <v>0.7682352907425429</v>
      </c>
      <c r="D9443" t="n">
        <v>-0.90500669525</v>
      </c>
      <c r="E9443" t="n">
        <v>-0.008460784439627167</v>
      </c>
      <c r="F9443" t="n">
        <v>-13.33570048895</v>
      </c>
      <c r="G9443" t="n">
        <v>-10.33842887751728</v>
      </c>
    </row>
    <row r="9444">
      <c r="A9444" s="3" t="n">
        <v>45366.43243506944</v>
      </c>
      <c r="B9444" t="n">
        <v>1.07738798895</v>
      </c>
      <c r="C9444" t="n">
        <v>0.8906358383216808</v>
      </c>
      <c r="D9444" t="n">
        <v>1.10372865085</v>
      </c>
      <c r="E9444" t="n">
        <v>-0.3198860880621222</v>
      </c>
      <c r="F9444" t="n">
        <v>-7.6662309577</v>
      </c>
      <c r="G9444" t="n">
        <v>-10.43623885018324</v>
      </c>
    </row>
    <row r="9445">
      <c r="A9445" s="3" t="n">
        <v>45366.43243563658</v>
      </c>
      <c r="B9445" t="n">
        <v>0.6344608350500001</v>
      </c>
      <c r="C9445" t="n">
        <v>0.7372448594644543</v>
      </c>
      <c r="D9445" t="n">
        <v>0.1101286795</v>
      </c>
      <c r="E9445" t="n">
        <v>0.1212393167787882</v>
      </c>
      <c r="F9445" t="n">
        <v>-10.4602632225</v>
      </c>
      <c r="G9445" t="n">
        <v>-10.2471134673956</v>
      </c>
    </row>
    <row r="9446">
      <c r="A9446" s="3" t="n">
        <v>45366.43243619213</v>
      </c>
      <c r="B9446" t="n">
        <v>0.0766095498</v>
      </c>
      <c r="C9446" t="n">
        <v>0.4266073110066445</v>
      </c>
      <c r="D9446" t="n">
        <v>0.1340765188</v>
      </c>
      <c r="E9446" t="n">
        <v>0.4808444403987194</v>
      </c>
      <c r="F9446" t="n">
        <v>-11.28626754535</v>
      </c>
      <c r="G9446" t="n">
        <v>-10.13948125467066</v>
      </c>
    </row>
    <row r="9447">
      <c r="A9447" s="3" t="n">
        <v>45366.43243677083</v>
      </c>
      <c r="B9447" t="n">
        <v>0.8690947429499999</v>
      </c>
      <c r="C9447" t="n">
        <v>0.2317278020386953</v>
      </c>
      <c r="D9447" t="n">
        <v>-0.15562172885</v>
      </c>
      <c r="E9447" t="n">
        <v>0.2933820734327514</v>
      </c>
      <c r="F9447" t="n">
        <v>-9.3349893616</v>
      </c>
      <c r="G9447" t="n">
        <v>-10.37297525951961</v>
      </c>
    </row>
    <row r="9448">
      <c r="A9448" s="3" t="n">
        <v>45366.43243732639</v>
      </c>
      <c r="B9448" t="n">
        <v>0.0957717439</v>
      </c>
      <c r="C9448" t="n">
        <v>-0.05523064133216805</v>
      </c>
      <c r="D9448" t="n">
        <v>-0.4764462836</v>
      </c>
      <c r="E9448" t="n">
        <v>0.378641568578556</v>
      </c>
      <c r="F9448" t="n">
        <v>-10.85291168185</v>
      </c>
      <c r="G9448" t="n">
        <v>-9.930601621291169</v>
      </c>
    </row>
    <row r="9449">
      <c r="A9449" s="3" t="n">
        <v>45366.43243789352</v>
      </c>
      <c r="B9449" t="n">
        <v>-0.75896606345</v>
      </c>
      <c r="C9449" t="n">
        <v>-0.0411937819869465</v>
      </c>
      <c r="D9449" t="n">
        <v>2.08774752515</v>
      </c>
      <c r="E9449" t="n">
        <v>0.04620511729289059</v>
      </c>
      <c r="F9449" t="n">
        <v>-9.71567370795</v>
      </c>
      <c r="G9449" t="n">
        <v>-10.27351964411821</v>
      </c>
    </row>
    <row r="9450">
      <c r="A9450" s="3" t="n">
        <v>45366.43243846065</v>
      </c>
      <c r="B9450" t="n">
        <v>-0.335191297</v>
      </c>
      <c r="C9450" t="n">
        <v>-0.01424394196142195</v>
      </c>
      <c r="D9450" t="n">
        <v>-0.25139347275</v>
      </c>
      <c r="E9450" t="n">
        <v>-0.2492867803086254</v>
      </c>
      <c r="F9450" t="n">
        <v>-10.1394484744</v>
      </c>
      <c r="G9450" t="n">
        <v>-10.15930097436646</v>
      </c>
    </row>
    <row r="9451">
      <c r="A9451" s="3" t="n">
        <v>45366.43243902778</v>
      </c>
      <c r="B9451" t="n">
        <v>0.1077358569</v>
      </c>
      <c r="C9451" t="n">
        <v>-0.1115020676864805</v>
      </c>
      <c r="D9451" t="n">
        <v>-1.0582356015</v>
      </c>
      <c r="E9451" t="n">
        <v>-0.4036100081176002</v>
      </c>
      <c r="F9451" t="n">
        <v>-10.7260234375</v>
      </c>
      <c r="G9451" t="n">
        <v>-9.846050376581147</v>
      </c>
    </row>
    <row r="9452">
      <c r="A9452" s="3" t="n">
        <v>45366.43243958333</v>
      </c>
      <c r="B9452" t="n">
        <v>-0.11970977655</v>
      </c>
      <c r="C9452" t="n">
        <v>-0.2757428132169006</v>
      </c>
      <c r="D9452" t="n">
        <v>-0.7829040961</v>
      </c>
      <c r="E9452" t="n">
        <v>-0.7020488154737782</v>
      </c>
      <c r="F9452" t="n">
        <v>-8.518566135799999</v>
      </c>
      <c r="G9452" t="n">
        <v>-10.20801503962532</v>
      </c>
    </row>
    <row r="9453">
      <c r="A9453" s="3" t="n">
        <v>45366.43244015046</v>
      </c>
      <c r="B9453" t="n">
        <v>0.93613300235</v>
      </c>
      <c r="C9453" t="n">
        <v>-0.1307846847053617</v>
      </c>
      <c r="D9453" t="n">
        <v>-1.58017493445</v>
      </c>
      <c r="E9453" t="n">
        <v>-1.269502159773896</v>
      </c>
      <c r="F9453" t="n">
        <v>-10.61349212875</v>
      </c>
      <c r="G9453" t="n">
        <v>-9.725820276098045</v>
      </c>
    </row>
    <row r="9454">
      <c r="A9454" s="3" t="n">
        <v>45366.4324407176</v>
      </c>
      <c r="B9454" t="n">
        <v>-0.809244758</v>
      </c>
      <c r="C9454" t="n">
        <v>-0.00376749090862465</v>
      </c>
      <c r="D9454" t="n">
        <v>-1.67833950095</v>
      </c>
      <c r="E9454" t="n">
        <v>-1.523968291419934</v>
      </c>
      <c r="F9454" t="n">
        <v>-10.8337592944</v>
      </c>
      <c r="G9454" t="n">
        <v>-9.795189843657136</v>
      </c>
    </row>
    <row r="9455">
      <c r="A9455" s="3" t="n">
        <v>45366.43244128472</v>
      </c>
      <c r="B9455" t="n">
        <v>-0.83557561325</v>
      </c>
      <c r="C9455" t="n">
        <v>-0.1834270790765739</v>
      </c>
      <c r="D9455" t="n">
        <v>-0.2801171506</v>
      </c>
      <c r="E9455" t="n">
        <v>-1.375393200648372</v>
      </c>
      <c r="F9455" t="n">
        <v>-8.279146582699999</v>
      </c>
      <c r="G9455" t="n">
        <v>-9.978288159935808</v>
      </c>
    </row>
    <row r="9456">
      <c r="A9456" s="3" t="n">
        <v>45366.43244240741</v>
      </c>
      <c r="B9456" t="n">
        <v>-0.06703825939999999</v>
      </c>
      <c r="C9456" t="n">
        <v>-0.2893968017442899</v>
      </c>
      <c r="D9456" t="n">
        <v>-2.12365947745</v>
      </c>
      <c r="E9456" t="n">
        <v>-1.090132176381821</v>
      </c>
      <c r="F9456" t="n">
        <v>-11.3078127554</v>
      </c>
      <c r="G9456" t="n">
        <v>-9.770127818045598</v>
      </c>
    </row>
    <row r="9457">
      <c r="A9457" s="3" t="n">
        <v>45366.43244297454</v>
      </c>
      <c r="B9457" t="n">
        <v>0.42138194385</v>
      </c>
      <c r="C9457" t="n">
        <v>-0.307669059501283</v>
      </c>
      <c r="D9457" t="n">
        <v>-1.7094560014</v>
      </c>
      <c r="E9457" t="n">
        <v>-1.058221085829257</v>
      </c>
      <c r="F9457" t="n">
        <v>-7.60398815015</v>
      </c>
      <c r="G9457" t="n">
        <v>-9.93790666116821</v>
      </c>
    </row>
    <row r="9458">
      <c r="A9458" s="3" t="n">
        <v>45366.43244354166</v>
      </c>
      <c r="B9458" t="n">
        <v>-0.36152215225</v>
      </c>
      <c r="C9458" t="n">
        <v>-0.2957194850313529</v>
      </c>
      <c r="D9458" t="n">
        <v>0.5817893178999999</v>
      </c>
      <c r="E9458" t="n">
        <v>-0.8632809082153871</v>
      </c>
      <c r="F9458" t="n">
        <v>-11.6118777453</v>
      </c>
      <c r="G9458" t="n">
        <v>-9.700339307655387</v>
      </c>
    </row>
    <row r="9459">
      <c r="A9459" s="3" t="n">
        <v>45366.43244409722</v>
      </c>
      <c r="B9459" t="n">
        <v>-0.8475495329</v>
      </c>
      <c r="C9459" t="n">
        <v>-0.07841630505104916</v>
      </c>
      <c r="D9459" t="n">
        <v>-1.2880838642</v>
      </c>
      <c r="E9459" t="n">
        <v>-0.6560018618437081</v>
      </c>
      <c r="F9459" t="n">
        <v>-10.26633671875</v>
      </c>
      <c r="G9459" t="n">
        <v>-9.533140519879513</v>
      </c>
    </row>
    <row r="9460">
      <c r="A9460" s="3" t="n">
        <v>45366.43244466435</v>
      </c>
      <c r="B9460" t="n">
        <v>0.2394195531</v>
      </c>
      <c r="C9460" t="n">
        <v>-0.0802530745945224</v>
      </c>
      <c r="D9460" t="n">
        <v>-0.0598597916</v>
      </c>
      <c r="E9460" t="n">
        <v>-0.7921323823432422</v>
      </c>
      <c r="F9460" t="n">
        <v>-7.852978993649999</v>
      </c>
      <c r="G9460" t="n">
        <v>-9.672343950727647</v>
      </c>
    </row>
    <row r="9461">
      <c r="A9461" s="3" t="n">
        <v>45366.43244523148</v>
      </c>
      <c r="B9461" t="n">
        <v>0.1029502117</v>
      </c>
      <c r="C9461" t="n">
        <v>-0.0213309953247087</v>
      </c>
      <c r="D9461" t="n">
        <v>-1.6615799361</v>
      </c>
      <c r="E9461" t="n">
        <v>-0.6897294228600253</v>
      </c>
      <c r="F9461" t="n">
        <v>-10.4961751748</v>
      </c>
      <c r="G9461" t="n">
        <v>-9.463049214883476</v>
      </c>
    </row>
    <row r="9462">
      <c r="A9462" s="3" t="n">
        <v>45366.43244578704</v>
      </c>
      <c r="B9462" t="n">
        <v>0.1652028259</v>
      </c>
      <c r="C9462" t="n">
        <v>0.06030641707249432</v>
      </c>
      <c r="D9462" t="n">
        <v>-0.3711032493</v>
      </c>
      <c r="E9462" t="n">
        <v>-0.901624635403499</v>
      </c>
      <c r="F9462" t="n">
        <v>-8.9950124194</v>
      </c>
      <c r="G9462" t="n">
        <v>-9.270017287919257</v>
      </c>
    </row>
    <row r="9463">
      <c r="A9463" s="3" t="n">
        <v>45366.43244635416</v>
      </c>
      <c r="B9463" t="n">
        <v>-0.0263406619</v>
      </c>
      <c r="C9463" t="n">
        <v>0.2507265062533807</v>
      </c>
      <c r="D9463" t="n">
        <v>-0.75896606345</v>
      </c>
      <c r="E9463" t="n">
        <v>-1.141881251230073</v>
      </c>
      <c r="F9463" t="n">
        <v>-8.8250239483</v>
      </c>
      <c r="G9463" t="n">
        <v>-9.219599700116575</v>
      </c>
    </row>
    <row r="9464">
      <c r="A9464" s="3" t="n">
        <v>45366.4324469213</v>
      </c>
      <c r="B9464" t="n">
        <v>0.2729386828</v>
      </c>
      <c r="C9464" t="n">
        <v>0.3755095440180664</v>
      </c>
      <c r="D9464" t="n">
        <v>-2.2409764314</v>
      </c>
      <c r="E9464" t="n">
        <v>-1.146071845366786</v>
      </c>
      <c r="F9464" t="n">
        <v>-10.1442341196</v>
      </c>
      <c r="G9464" t="n">
        <v>-9.341358312158881</v>
      </c>
    </row>
    <row r="9465">
      <c r="A9465" s="3" t="n">
        <v>45366.43244748843</v>
      </c>
      <c r="B9465" t="n">
        <v>0.80444930615</v>
      </c>
      <c r="C9465" t="n">
        <v>0.2185132154374131</v>
      </c>
      <c r="D9465" t="n">
        <v>-1.0151451814</v>
      </c>
      <c r="E9465" t="n">
        <v>-1.801747161767022</v>
      </c>
      <c r="F9465" t="n">
        <v>-9.258379811799999</v>
      </c>
      <c r="G9465" t="n">
        <v>-9.947846352433944</v>
      </c>
    </row>
    <row r="9466">
      <c r="A9466" s="3" t="n">
        <v>45366.43244804398</v>
      </c>
      <c r="B9466" t="n">
        <v>0.04310022674999999</v>
      </c>
      <c r="C9466" t="n">
        <v>0.3599046950610733</v>
      </c>
      <c r="D9466" t="n">
        <v>-1.4029981889</v>
      </c>
      <c r="E9466" t="n">
        <v>-1.702429685260611</v>
      </c>
      <c r="F9466" t="n">
        <v>-8.5832115726</v>
      </c>
      <c r="G9466" t="n">
        <v>-9.982682590664714</v>
      </c>
    </row>
    <row r="9467">
      <c r="A9467" s="3" t="n">
        <v>45366.43244861111</v>
      </c>
      <c r="B9467" t="n">
        <v>0.29687671545</v>
      </c>
      <c r="C9467" t="n">
        <v>0.3834060460445232</v>
      </c>
      <c r="D9467" t="n">
        <v>-1.54187015955</v>
      </c>
      <c r="E9467" t="n">
        <v>-1.555026523453034</v>
      </c>
      <c r="F9467" t="n">
        <v>-12.65574660455</v>
      </c>
      <c r="G9467" t="n">
        <v>-9.943621857919725</v>
      </c>
    </row>
    <row r="9468">
      <c r="A9468" s="3" t="n">
        <v>45366.43244917824</v>
      </c>
      <c r="B9468" t="n">
        <v>0.277724328</v>
      </c>
      <c r="C9468" t="n">
        <v>0.1846316968738932</v>
      </c>
      <c r="D9468" t="n">
        <v>-2.57137227655</v>
      </c>
      <c r="E9468" t="n">
        <v>-1.749431107105367</v>
      </c>
      <c r="F9468" t="n">
        <v>-8.678983316499998</v>
      </c>
      <c r="G9468" t="n">
        <v>-10.18720020783674</v>
      </c>
    </row>
    <row r="9469">
      <c r="A9469" s="3" t="n">
        <v>45366.43244974537</v>
      </c>
      <c r="B9469" t="n">
        <v>-0.11970977655</v>
      </c>
      <c r="C9469" t="n">
        <v>0.06172849561911437</v>
      </c>
      <c r="D9469" t="n">
        <v>-2.70784161795</v>
      </c>
      <c r="E9469" t="n">
        <v>-1.41673140784441</v>
      </c>
      <c r="F9469" t="n">
        <v>-11.8105997009</v>
      </c>
      <c r="G9469" t="n">
        <v>-9.901541362754456</v>
      </c>
    </row>
    <row r="9470">
      <c r="A9470" s="3" t="n">
        <v>45366.4324503125</v>
      </c>
      <c r="B9470" t="n">
        <v>0.9385258249499999</v>
      </c>
      <c r="C9470" t="n">
        <v>-0.02913363696678339</v>
      </c>
      <c r="D9470" t="n">
        <v>1.41975775375</v>
      </c>
      <c r="E9470" t="n">
        <v>-1.215490446175878</v>
      </c>
      <c r="F9470" t="n">
        <v>-8.53771852325</v>
      </c>
      <c r="G9470" t="n">
        <v>-10.02725054603138</v>
      </c>
    </row>
    <row r="9471">
      <c r="A9471" s="3" t="n">
        <v>45366.43245086806</v>
      </c>
      <c r="B9471" t="n">
        <v>-0.56263693045</v>
      </c>
      <c r="C9471" t="n">
        <v>0.2229836305593246</v>
      </c>
      <c r="D9471" t="n">
        <v>-0.6847395296</v>
      </c>
      <c r="E9471" t="n">
        <v>-0.6176828455848502</v>
      </c>
      <c r="F9471" t="n">
        <v>-8.5784259274</v>
      </c>
      <c r="G9471" t="n">
        <v>-9.994904305386974</v>
      </c>
    </row>
    <row r="9472">
      <c r="A9472" s="3" t="n">
        <v>45366.43245143518</v>
      </c>
      <c r="B9472" t="n">
        <v>-0.6057371572</v>
      </c>
      <c r="C9472" t="n">
        <v>0.3334923691803039</v>
      </c>
      <c r="D9472" t="n">
        <v>-2.6839035853</v>
      </c>
      <c r="E9472" t="n">
        <v>-0.06245110171037299</v>
      </c>
      <c r="F9472" t="n">
        <v>-11.6430040524</v>
      </c>
      <c r="G9472" t="n">
        <v>-9.427841672652823</v>
      </c>
    </row>
    <row r="9473">
      <c r="A9473" s="3" t="n">
        <v>45366.43245200231</v>
      </c>
      <c r="B9473" t="n">
        <v>1.0199308266</v>
      </c>
      <c r="C9473" t="n">
        <v>0.4022655598353158</v>
      </c>
      <c r="D9473" t="n">
        <v>2.05662121805</v>
      </c>
      <c r="E9473" t="n">
        <v>0.3457618141710965</v>
      </c>
      <c r="F9473" t="n">
        <v>-8.384489617</v>
      </c>
      <c r="G9473" t="n">
        <v>-9.805093074301077</v>
      </c>
    </row>
    <row r="9474">
      <c r="A9474" s="3" t="n">
        <v>45366.43245256945</v>
      </c>
      <c r="B9474" t="n">
        <v>0.7924851931499999</v>
      </c>
      <c r="C9474" t="n">
        <v>0.5571346225829853</v>
      </c>
      <c r="D9474" t="n">
        <v>0.73980386935</v>
      </c>
      <c r="E9474" t="n">
        <v>0.7368426267991863</v>
      </c>
      <c r="F9474" t="n">
        <v>-11.0636075571</v>
      </c>
      <c r="G9474" t="n">
        <v>-9.641947358968673</v>
      </c>
    </row>
    <row r="9475">
      <c r="A9475" s="3" t="n">
        <v>45366.432453125</v>
      </c>
      <c r="B9475" t="n">
        <v>1.4604651579</v>
      </c>
      <c r="C9475" t="n">
        <v>0.6858740378505848</v>
      </c>
      <c r="D9475" t="n">
        <v>1.48440319055</v>
      </c>
      <c r="E9475" t="n">
        <v>0.9464784466169024</v>
      </c>
      <c r="F9475" t="n">
        <v>-9.509773284549999</v>
      </c>
      <c r="G9475" t="n">
        <v>-10.09834238077998</v>
      </c>
    </row>
    <row r="9476">
      <c r="A9476" s="3" t="n">
        <v>45366.43245369213</v>
      </c>
      <c r="B9476" t="n">
        <v>0.15801455145</v>
      </c>
      <c r="C9476" t="n">
        <v>0.8027549959137552</v>
      </c>
      <c r="D9476" t="n">
        <v>0.6200940927999999</v>
      </c>
      <c r="E9476" t="n">
        <v>1.28683400780047</v>
      </c>
      <c r="F9476" t="n">
        <v>-8.985441129</v>
      </c>
      <c r="G9476" t="n">
        <v>-10.26541834540795</v>
      </c>
    </row>
    <row r="9477">
      <c r="A9477" s="3" t="n">
        <v>45366.43245427083</v>
      </c>
      <c r="B9477" t="n">
        <v>0.36391497485</v>
      </c>
      <c r="C9477" t="n">
        <v>0.7536154957757598</v>
      </c>
      <c r="D9477" t="n">
        <v>1.00795690695</v>
      </c>
      <c r="E9477" t="n">
        <v>1.69774386672856</v>
      </c>
      <c r="F9477" t="n">
        <v>-11.4035844993</v>
      </c>
      <c r="G9477" t="n">
        <v>-10.17575015531506</v>
      </c>
    </row>
    <row r="9478">
      <c r="A9478" s="3" t="n">
        <v>45366.43245482639</v>
      </c>
      <c r="B9478" t="n">
        <v>1.00795690695</v>
      </c>
      <c r="C9478" t="n">
        <v>0.5207626035279734</v>
      </c>
      <c r="D9478" t="n">
        <v>2.60010576105</v>
      </c>
      <c r="E9478" t="n">
        <v>1.386280273738349</v>
      </c>
      <c r="F9478" t="n">
        <v>-10.0771958602</v>
      </c>
      <c r="G9478" t="n">
        <v>-10.39025251948045</v>
      </c>
    </row>
    <row r="9479">
      <c r="A9479" s="3" t="n">
        <v>45366.43245538195</v>
      </c>
      <c r="B9479" t="n">
        <v>0.612915625</v>
      </c>
      <c r="C9479" t="n">
        <v>0.5483883480458057</v>
      </c>
      <c r="D9479" t="n">
        <v>1.4628579805</v>
      </c>
      <c r="E9479" t="n">
        <v>1.386147392487883</v>
      </c>
      <c r="F9479" t="n">
        <v>-11.00854321735</v>
      </c>
      <c r="G9479" t="n">
        <v>-10.50817579414047</v>
      </c>
    </row>
    <row r="9480">
      <c r="A9480" s="3" t="n">
        <v>45366.43245594907</v>
      </c>
      <c r="B9480" t="n">
        <v>-0.12688824435</v>
      </c>
      <c r="C9480" t="n">
        <v>0.5246478885332182</v>
      </c>
      <c r="D9480" t="n">
        <v>0.1101286795</v>
      </c>
      <c r="E9480" t="n">
        <v>1.471786992473314</v>
      </c>
      <c r="F9480" t="n">
        <v>-10.7858832291</v>
      </c>
      <c r="G9480" t="n">
        <v>-10.59850093834607</v>
      </c>
    </row>
    <row r="9481">
      <c r="A9481" s="3" t="n">
        <v>45366.4324565162</v>
      </c>
      <c r="B9481" t="n">
        <v>0.9073995178499999</v>
      </c>
      <c r="C9481" t="n">
        <v>0.5762824610275075</v>
      </c>
      <c r="D9481" t="n">
        <v>2.7581203125</v>
      </c>
      <c r="E9481" t="n">
        <v>1.330770337185435</v>
      </c>
      <c r="F9481" t="n">
        <v>-9.93353824435</v>
      </c>
      <c r="G9481" t="n">
        <v>-10.90778782078546</v>
      </c>
    </row>
    <row r="9482">
      <c r="A9482" s="3" t="n">
        <v>45366.43245707176</v>
      </c>
      <c r="B9482" t="n">
        <v>0.5147510585</v>
      </c>
      <c r="C9482" t="n">
        <v>0.4859843594022157</v>
      </c>
      <c r="D9482" t="n">
        <v>0.34955803925</v>
      </c>
      <c r="E9482" t="n">
        <v>0.9597805387104923</v>
      </c>
      <c r="F9482" t="n">
        <v>-10.3788680275</v>
      </c>
      <c r="G9482" t="n">
        <v>-10.73328431316308</v>
      </c>
    </row>
    <row r="9483">
      <c r="A9483" s="3" t="n">
        <v>45366.43245763889</v>
      </c>
      <c r="B9483" t="n">
        <v>0.8260043228499999</v>
      </c>
      <c r="C9483" t="n">
        <v>0.3510322370553622</v>
      </c>
      <c r="D9483" t="n">
        <v>0.474053461</v>
      </c>
      <c r="E9483" t="n">
        <v>0.5227526905575772</v>
      </c>
      <c r="F9483" t="n">
        <v>-12.0260714147</v>
      </c>
      <c r="G9483" t="n">
        <v>-10.55017529872078</v>
      </c>
    </row>
    <row r="9484">
      <c r="A9484" s="3" t="n">
        <v>45366.43245820602</v>
      </c>
      <c r="B9484" t="n">
        <v>0.0742167272</v>
      </c>
      <c r="C9484" t="n">
        <v>0.3209729346221454</v>
      </c>
      <c r="D9484" t="n">
        <v>1.57538928925</v>
      </c>
      <c r="E9484" t="n">
        <v>0.5851747380671344</v>
      </c>
      <c r="F9484" t="n">
        <v>-9.557649349849999</v>
      </c>
      <c r="G9484" t="n">
        <v>-10.62006930489129</v>
      </c>
    </row>
    <row r="9485">
      <c r="A9485" s="3" t="n">
        <v>45366.43245877315</v>
      </c>
      <c r="B9485" t="n">
        <v>-0.04788587195</v>
      </c>
      <c r="C9485" t="n">
        <v>0.3369677865060616</v>
      </c>
      <c r="D9485" t="n">
        <v>-0.8882471304</v>
      </c>
      <c r="E9485" t="n">
        <v>0.6404759004138714</v>
      </c>
      <c r="F9485" t="n">
        <v>-12.20085533765</v>
      </c>
      <c r="G9485" t="n">
        <v>-10.65876191108243</v>
      </c>
    </row>
    <row r="9486">
      <c r="A9486" s="3" t="n">
        <v>45366.43245989583</v>
      </c>
      <c r="B9486" t="n">
        <v>0.28251977985</v>
      </c>
      <c r="C9486" t="n">
        <v>0.1025946577743592</v>
      </c>
      <c r="D9486" t="n">
        <v>0.25857194055</v>
      </c>
      <c r="E9486" t="n">
        <v>0.1621316528600237</v>
      </c>
      <c r="F9486" t="n">
        <v>-9.021353081299999</v>
      </c>
      <c r="G9486" t="n">
        <v>-10.63439062566448</v>
      </c>
    </row>
    <row r="9487">
      <c r="A9487" s="3" t="n">
        <v>45366.43245995371</v>
      </c>
      <c r="B9487" t="n">
        <v>0.0742167272</v>
      </c>
      <c r="C9487" t="n">
        <v>0.2984223715022153</v>
      </c>
      <c r="D9487" t="n">
        <v>0.6081299797999999</v>
      </c>
      <c r="E9487" t="n">
        <v>0.4798902007772741</v>
      </c>
      <c r="F9487" t="n">
        <v>-9.722852175749999</v>
      </c>
      <c r="G9487" t="n">
        <v>-10.44144156374979</v>
      </c>
    </row>
    <row r="9488">
      <c r="A9488" s="3" t="n">
        <v>45366.43246046297</v>
      </c>
      <c r="B9488" t="n">
        <v>0.2346339079</v>
      </c>
      <c r="C9488" t="n">
        <v>0.06323780534615402</v>
      </c>
      <c r="D9488" t="n">
        <v>1.38623862405</v>
      </c>
      <c r="E9488" t="n">
        <v>0.3787588597700476</v>
      </c>
      <c r="F9488" t="n">
        <v>-12.2654909678</v>
      </c>
      <c r="G9488" t="n">
        <v>-10.12553066641425</v>
      </c>
    </row>
    <row r="9489">
      <c r="A9489" s="3" t="n">
        <v>45366.43246103009</v>
      </c>
      <c r="B9489" t="n">
        <v>0.31603890955</v>
      </c>
      <c r="C9489" t="n">
        <v>0.06462228030477878</v>
      </c>
      <c r="D9489" t="n">
        <v>0.14605043845</v>
      </c>
      <c r="E9489" t="n">
        <v>0.4615626463155025</v>
      </c>
      <c r="F9489" t="n">
        <v>-9.564837624299999</v>
      </c>
      <c r="G9489" t="n">
        <v>-10.34225843149059</v>
      </c>
    </row>
    <row r="9490">
      <c r="A9490" s="3" t="n">
        <v>45366.43246159722</v>
      </c>
      <c r="B9490" t="n">
        <v>-0.22744563345</v>
      </c>
      <c r="C9490" t="n">
        <v>-0.06417398610163189</v>
      </c>
      <c r="D9490" t="n">
        <v>-0.7374110467499999</v>
      </c>
      <c r="E9490" t="n">
        <v>0.6366804982706313</v>
      </c>
      <c r="F9490" t="n">
        <v>-9.947904986600001</v>
      </c>
      <c r="G9490" t="n">
        <v>-10.17515503567381</v>
      </c>
    </row>
    <row r="9491">
      <c r="A9491" s="3" t="n">
        <v>45366.43246215278</v>
      </c>
      <c r="B9491" t="n">
        <v>0.6895251748</v>
      </c>
      <c r="C9491" t="n">
        <v>-0.3016632750229613</v>
      </c>
      <c r="D9491" t="n">
        <v>1.6328464516</v>
      </c>
      <c r="E9491" t="n">
        <v>0.2257496544831009</v>
      </c>
      <c r="F9491" t="n">
        <v>-10.09634824765</v>
      </c>
      <c r="G9491" t="n">
        <v>-10.25833412660084</v>
      </c>
    </row>
    <row r="9492">
      <c r="A9492" s="3" t="n">
        <v>45366.43246271991</v>
      </c>
      <c r="B9492" t="n">
        <v>-1.9752162164</v>
      </c>
      <c r="C9492" t="n">
        <v>-0.2354121993045461</v>
      </c>
      <c r="D9492" t="n">
        <v>-0.59854888275</v>
      </c>
      <c r="E9492" t="n">
        <v>-0.2152467094737768</v>
      </c>
      <c r="F9492" t="n">
        <v>-9.988612390750001</v>
      </c>
      <c r="G9492" t="n">
        <v>-10.41768064514222</v>
      </c>
    </row>
    <row r="9493">
      <c r="A9493" s="3" t="n">
        <v>45366.43246328703</v>
      </c>
      <c r="B9493" t="n">
        <v>0.32561019995</v>
      </c>
      <c r="C9493" t="n">
        <v>-0.4531072795356657</v>
      </c>
      <c r="D9493" t="n">
        <v>0.4357486861</v>
      </c>
      <c r="E9493" t="n">
        <v>-0.5096999022516331</v>
      </c>
      <c r="F9493" t="n">
        <v>-11.1354314617</v>
      </c>
      <c r="G9493" t="n">
        <v>-9.942764153223571</v>
      </c>
    </row>
    <row r="9494">
      <c r="A9494" s="3" t="n">
        <v>45366.43246385417</v>
      </c>
      <c r="B9494" t="n">
        <v>-0.5817893178999999</v>
      </c>
      <c r="C9494" t="n">
        <v>-0.4153758164818194</v>
      </c>
      <c r="D9494" t="n">
        <v>-1.434124496</v>
      </c>
      <c r="E9494" t="n">
        <v>-0.8067604752446409</v>
      </c>
      <c r="F9494" t="n">
        <v>-9.730040450199999</v>
      </c>
      <c r="G9494" t="n">
        <v>-10.38334255730026</v>
      </c>
    </row>
    <row r="9495">
      <c r="A9495" s="3" t="n">
        <v>45366.43246497685</v>
      </c>
      <c r="B9495" t="n">
        <v>-0.32561019995</v>
      </c>
      <c r="C9495" t="n">
        <v>-0.2527434072700473</v>
      </c>
      <c r="D9495" t="n">
        <v>-1.8794444725</v>
      </c>
      <c r="E9495" t="n">
        <v>-1.233469830273663</v>
      </c>
      <c r="F9495" t="n">
        <v>-9.849750226749999</v>
      </c>
      <c r="G9495" t="n">
        <v>-10.23937819218138</v>
      </c>
    </row>
    <row r="9496">
      <c r="A9496" s="3" t="n">
        <v>45366.43246553241</v>
      </c>
      <c r="B9496" t="n">
        <v>0.6200940927999999</v>
      </c>
      <c r="C9496" t="n">
        <v>-0.05260209338298383</v>
      </c>
      <c r="D9496" t="n">
        <v>-1.2904766868</v>
      </c>
      <c r="E9496" t="n">
        <v>-1.4115115955035</v>
      </c>
      <c r="F9496" t="n">
        <v>-11.66454926245</v>
      </c>
      <c r="G9496" t="n">
        <v>-9.993170517098163</v>
      </c>
    </row>
    <row r="9497">
      <c r="A9497" s="3" t="n">
        <v>45366.43246611111</v>
      </c>
      <c r="B9497" t="n">
        <v>-1.13246213535</v>
      </c>
      <c r="C9497" t="n">
        <v>0.2133988760174833</v>
      </c>
      <c r="D9497" t="n">
        <v>-0.9528925672</v>
      </c>
      <c r="E9497" t="n">
        <v>-1.327626448635785</v>
      </c>
      <c r="F9497" t="n">
        <v>-7.795521831299999</v>
      </c>
      <c r="G9497" t="n">
        <v>-10.0828491310428</v>
      </c>
    </row>
    <row r="9498">
      <c r="A9498" s="3" t="n">
        <v>45366.43246667824</v>
      </c>
      <c r="B9498" t="n">
        <v>0.97683059985</v>
      </c>
      <c r="C9498" t="n">
        <v>-0.142031060650117</v>
      </c>
      <c r="D9498" t="n">
        <v>-2.13083794525</v>
      </c>
      <c r="E9498" t="n">
        <v>-1.242931555933686</v>
      </c>
      <c r="F9498" t="n">
        <v>-11.7746877486</v>
      </c>
      <c r="G9498" t="n">
        <v>-9.79250341589956</v>
      </c>
    </row>
    <row r="9499">
      <c r="A9499" s="3" t="n">
        <v>45366.4324672338</v>
      </c>
      <c r="B9499" t="n">
        <v>0.2442051983</v>
      </c>
      <c r="C9499" t="n">
        <v>-0.08415742427599091</v>
      </c>
      <c r="D9499" t="n">
        <v>-0.9528925672</v>
      </c>
      <c r="E9499" t="n">
        <v>-1.323246122109794</v>
      </c>
      <c r="F9499" t="n">
        <v>-8.5209589584</v>
      </c>
      <c r="G9499" t="n">
        <v>-9.854433530756438</v>
      </c>
    </row>
    <row r="9500">
      <c r="A9500" s="3" t="n">
        <v>45366.43246780093</v>
      </c>
      <c r="B9500" t="n">
        <v>-0.009581097049999999</v>
      </c>
      <c r="C9500" t="n">
        <v>-0.0378183513444057</v>
      </c>
      <c r="D9500" t="n">
        <v>0.2753315054</v>
      </c>
      <c r="E9500" t="n">
        <v>-1.3524455710704</v>
      </c>
      <c r="F9500" t="n">
        <v>-9.842561952300001</v>
      </c>
      <c r="G9500" t="n">
        <v>-9.968400565069492</v>
      </c>
    </row>
    <row r="9501">
      <c r="A9501" s="3" t="n">
        <v>45366.43246892361</v>
      </c>
      <c r="B9501" t="n">
        <v>-0.9744377772499999</v>
      </c>
      <c r="C9501" t="n">
        <v>-0.1039233102637532</v>
      </c>
      <c r="D9501" t="n">
        <v>-2.15717860715</v>
      </c>
      <c r="E9501" t="n">
        <v>-1.15676886603695</v>
      </c>
      <c r="F9501" t="n">
        <v>-11.0276956048</v>
      </c>
      <c r="G9501" t="n">
        <v>-9.734209122245016</v>
      </c>
    </row>
    <row r="9502">
      <c r="A9502" s="3" t="n">
        <v>45366.43246895833</v>
      </c>
      <c r="B9502" t="n">
        <v>-0.682346707</v>
      </c>
      <c r="C9502" t="n">
        <v>0.1335555776651519</v>
      </c>
      <c r="D9502" t="n">
        <v>-1.1947049429</v>
      </c>
      <c r="E9502" t="n">
        <v>-1.064796318927975</v>
      </c>
      <c r="F9502" t="n">
        <v>-8.494628103149999</v>
      </c>
      <c r="G9502" t="n">
        <v>-10.00039465782753</v>
      </c>
    </row>
    <row r="9503">
      <c r="A9503" s="3" t="n">
        <v>45366.43246949074</v>
      </c>
      <c r="B9503" t="n">
        <v>0.9744377772499999</v>
      </c>
      <c r="C9503" t="n">
        <v>-0.1636203663361311</v>
      </c>
      <c r="D9503" t="n">
        <v>-2.87543726645</v>
      </c>
      <c r="E9503" t="n">
        <v>-1.112669572531122</v>
      </c>
      <c r="F9503" t="n">
        <v>-10.64701125845</v>
      </c>
      <c r="G9503" t="n">
        <v>-9.469814248949444</v>
      </c>
    </row>
    <row r="9504">
      <c r="A9504" s="3" t="n">
        <v>45366.43247005787</v>
      </c>
      <c r="B9504" t="n">
        <v>0.4932058484499999</v>
      </c>
      <c r="C9504" t="n">
        <v>0.03455099958578092</v>
      </c>
      <c r="D9504" t="n">
        <v>0.33039584515</v>
      </c>
      <c r="E9504" t="n">
        <v>-1.155296496977509</v>
      </c>
      <c r="F9504" t="n">
        <v>-10.1849317171</v>
      </c>
      <c r="G9504" t="n">
        <v>-9.585490474918673</v>
      </c>
    </row>
    <row r="9505">
      <c r="A9505" s="3" t="n">
        <v>45366.432470625</v>
      </c>
      <c r="B9505" t="n">
        <v>-0.3016721673</v>
      </c>
      <c r="C9505" t="n">
        <v>0.08647053641317036</v>
      </c>
      <c r="D9505" t="n">
        <v>0.12688824435</v>
      </c>
      <c r="E9505" t="n">
        <v>-1.313636542342079</v>
      </c>
      <c r="F9505" t="n">
        <v>-8.15943680615</v>
      </c>
      <c r="G9505" t="n">
        <v>-9.730928809249678</v>
      </c>
    </row>
    <row r="9506">
      <c r="A9506" s="3" t="n">
        <v>45366.43247118055</v>
      </c>
      <c r="B9506" t="n">
        <v>0.3687104267</v>
      </c>
      <c r="C9506" t="n">
        <v>0.1136930653148022</v>
      </c>
      <c r="D9506" t="n">
        <v>-2.1475975101</v>
      </c>
      <c r="E9506" t="n">
        <v>-1.053606359794875</v>
      </c>
      <c r="F9506" t="n">
        <v>-9.95270043845</v>
      </c>
      <c r="G9506" t="n">
        <v>-9.34443044529047</v>
      </c>
    </row>
    <row r="9507">
      <c r="A9507" s="3" t="n">
        <v>45366.43247175926</v>
      </c>
      <c r="B9507" t="n">
        <v>-0.9528925672</v>
      </c>
      <c r="C9507" t="n">
        <v>0.007628705045687662</v>
      </c>
      <c r="D9507" t="n">
        <v>-1.9728233938</v>
      </c>
      <c r="E9507" t="n">
        <v>-1.382716985171099</v>
      </c>
      <c r="F9507" t="n">
        <v>-8.813059835299999</v>
      </c>
      <c r="G9507" t="n">
        <v>-9.826156272645015</v>
      </c>
    </row>
    <row r="9508">
      <c r="A9508" s="3" t="n">
        <v>45366.43247231482</v>
      </c>
      <c r="B9508" t="n">
        <v>0.7565634341999999</v>
      </c>
      <c r="C9508" t="n">
        <v>-0.1650492341019819</v>
      </c>
      <c r="D9508" t="n">
        <v>-0.6464347547</v>
      </c>
      <c r="E9508" t="n">
        <v>-1.475827698022498</v>
      </c>
      <c r="F9508" t="n">
        <v>-10.5871612735</v>
      </c>
      <c r="G9508" t="n">
        <v>-9.736745890008301</v>
      </c>
    </row>
    <row r="9509">
      <c r="A9509" s="3" t="n">
        <v>45366.43247288194</v>
      </c>
      <c r="B9509" t="n">
        <v>-0.6368536576499999</v>
      </c>
      <c r="C9509" t="n">
        <v>-0.1025609859900935</v>
      </c>
      <c r="D9509" t="n">
        <v>-2.4229290155</v>
      </c>
      <c r="E9509" t="n">
        <v>-1.610029897385902</v>
      </c>
      <c r="F9509" t="n">
        <v>-11.0276956048</v>
      </c>
      <c r="G9509" t="n">
        <v>-9.5366210119752</v>
      </c>
    </row>
    <row r="9510">
      <c r="A9510" s="3" t="n">
        <v>45366.4324734375</v>
      </c>
      <c r="B9510" t="n">
        <v>-0.0263406619</v>
      </c>
      <c r="C9510" t="n">
        <v>-0.08339005962832191</v>
      </c>
      <c r="D9510" t="n">
        <v>-1.23541234705</v>
      </c>
      <c r="E9510" t="n">
        <v>-1.994034240517721</v>
      </c>
      <c r="F9510" t="n">
        <v>-7.4914568414</v>
      </c>
      <c r="G9510" t="n">
        <v>-10.01424925978243</v>
      </c>
    </row>
    <row r="9511">
      <c r="A9511" s="3" t="n">
        <v>45366.43247400463</v>
      </c>
      <c r="B9511" t="n">
        <v>0.2346339079</v>
      </c>
      <c r="C9511" t="n">
        <v>-0.0607157589875293</v>
      </c>
      <c r="D9511" t="n">
        <v>-2.5929174866</v>
      </c>
      <c r="E9511" t="n">
        <v>-1.691081745339282</v>
      </c>
      <c r="F9511" t="n">
        <v>-12.1266288038</v>
      </c>
      <c r="G9511" t="n">
        <v>-9.657406296860515</v>
      </c>
    </row>
    <row r="9512">
      <c r="A9512" s="3" t="n">
        <v>45366.43247457176</v>
      </c>
      <c r="B9512" t="n">
        <v>-0.0646454368</v>
      </c>
      <c r="C9512" t="n">
        <v>0.02790933729149198</v>
      </c>
      <c r="D9512" t="n">
        <v>-0.59854888275</v>
      </c>
      <c r="E9512" t="n">
        <v>-1.616437228749772</v>
      </c>
      <c r="F9512" t="n">
        <v>-8.197751387699999</v>
      </c>
      <c r="G9512" t="n">
        <v>-9.767862527614245</v>
      </c>
    </row>
    <row r="9513">
      <c r="A9513" s="3" t="n">
        <v>45366.43247513889</v>
      </c>
      <c r="B9513" t="n">
        <v>-0.1652028259</v>
      </c>
      <c r="C9513" t="n">
        <v>-0.1754681939548956</v>
      </c>
      <c r="D9513" t="n">
        <v>-0.9576782124000001</v>
      </c>
      <c r="E9513" t="n">
        <v>-1.502018562772265</v>
      </c>
      <c r="F9513" t="n">
        <v>-8.6167307023</v>
      </c>
      <c r="G9513" t="n">
        <v>-9.624997033059817</v>
      </c>
    </row>
    <row r="9514">
      <c r="A9514" s="3" t="n">
        <v>45366.43247569445</v>
      </c>
      <c r="B9514" t="n">
        <v>-0.26335758575</v>
      </c>
      <c r="C9514" t="n">
        <v>-0.1203515749308861</v>
      </c>
      <c r="D9514" t="n">
        <v>-3.8403037533</v>
      </c>
      <c r="E9514" t="n">
        <v>-1.078819599834735</v>
      </c>
      <c r="F9514" t="n">
        <v>-12.1290216264</v>
      </c>
      <c r="G9514" t="n">
        <v>-9.599330264031611</v>
      </c>
    </row>
    <row r="9515">
      <c r="A9515" s="3" t="n">
        <v>45366.43247626157</v>
      </c>
      <c r="B9515" t="n">
        <v>0.277724328</v>
      </c>
      <c r="C9515" t="n">
        <v>-0.11372680567704</v>
      </c>
      <c r="D9515" t="n">
        <v>1.41257928595</v>
      </c>
      <c r="E9515" t="n">
        <v>-0.5805017436158526</v>
      </c>
      <c r="F9515" t="n">
        <v>-7.87931965555</v>
      </c>
      <c r="G9515" t="n">
        <v>-9.987241722823104</v>
      </c>
    </row>
    <row r="9516">
      <c r="A9516" s="3" t="n">
        <v>45366.4324768287</v>
      </c>
      <c r="B9516" t="n">
        <v>-0.3806745397</v>
      </c>
      <c r="C9516" t="n">
        <v>-0.06231076832027994</v>
      </c>
      <c r="D9516" t="n">
        <v>-0.4932058484499999</v>
      </c>
      <c r="E9516" t="n">
        <v>-0.01216682948531472</v>
      </c>
      <c r="F9516" t="n">
        <v>-11.1402171069</v>
      </c>
      <c r="G9516" t="n">
        <v>-9.635952706981145</v>
      </c>
    </row>
    <row r="9517">
      <c r="A9517" s="3" t="n">
        <v>45366.4324774074</v>
      </c>
      <c r="B9517" t="n">
        <v>-0.277724328</v>
      </c>
      <c r="C9517" t="n">
        <v>0.2384884242551289</v>
      </c>
      <c r="D9517" t="n">
        <v>0.22265998825</v>
      </c>
      <c r="E9517" t="n">
        <v>0.3909974903920758</v>
      </c>
      <c r="F9517" t="n">
        <v>-9.6007495766</v>
      </c>
      <c r="G9517" t="n">
        <v>-10.22258138949257</v>
      </c>
    </row>
    <row r="9518">
      <c r="A9518" s="3" t="n">
        <v>45366.43247796296</v>
      </c>
      <c r="B9518" t="n">
        <v>0.4165864919999999</v>
      </c>
      <c r="C9518" t="n">
        <v>0.20487431406387</v>
      </c>
      <c r="D9518" t="n">
        <v>0.8954354048499999</v>
      </c>
      <c r="E9518" t="n">
        <v>0.5449637698566449</v>
      </c>
      <c r="F9518" t="n">
        <v>-9.720459353149998</v>
      </c>
      <c r="G9518" t="n">
        <v>-10.3749847541153</v>
      </c>
    </row>
    <row r="9519">
      <c r="A9519" s="3" t="n">
        <v>45366.43247851852</v>
      </c>
      <c r="B9519" t="n">
        <v>0.8738803881499999</v>
      </c>
      <c r="C9519" t="n">
        <v>0.3312969597024485</v>
      </c>
      <c r="D9519" t="n">
        <v>1.7717086156</v>
      </c>
      <c r="E9519" t="n">
        <v>0.8721280609494199</v>
      </c>
      <c r="F9519" t="n">
        <v>-10.97980973285</v>
      </c>
      <c r="G9519" t="n">
        <v>-10.12503411617812</v>
      </c>
    </row>
    <row r="9520">
      <c r="A9520" s="3" t="n">
        <v>45366.43247908565</v>
      </c>
      <c r="B9520" t="n">
        <v>0.42377476645</v>
      </c>
      <c r="C9520" t="n">
        <v>0.3822232360423087</v>
      </c>
      <c r="D9520" t="n">
        <v>0.28251977985</v>
      </c>
      <c r="E9520" t="n">
        <v>0.7970430909048973</v>
      </c>
      <c r="F9520" t="n">
        <v>-9.861714339749998</v>
      </c>
      <c r="G9520" t="n">
        <v>-10.54165304555889</v>
      </c>
    </row>
    <row r="9521">
      <c r="A9521" s="3" t="n">
        <v>45366.43247965278</v>
      </c>
      <c r="B9521" t="n">
        <v>0.8164232258</v>
      </c>
      <c r="C9521" t="n">
        <v>0.4867475407935912</v>
      </c>
      <c r="D9521" t="n">
        <v>0.6057371572</v>
      </c>
      <c r="E9521" t="n">
        <v>0.7443092592376477</v>
      </c>
      <c r="F9521" t="n">
        <v>-11.7172207796</v>
      </c>
      <c r="G9521" t="n">
        <v>-10.57545729960725</v>
      </c>
    </row>
    <row r="9522">
      <c r="A9522" s="3" t="n">
        <v>45366.4324802199</v>
      </c>
      <c r="B9522" t="n">
        <v>-0.8140304032</v>
      </c>
      <c r="C9522" t="n">
        <v>0.5577929253958058</v>
      </c>
      <c r="D9522" t="n">
        <v>-0.90500669525</v>
      </c>
      <c r="E9522" t="n">
        <v>0.8990951369052473</v>
      </c>
      <c r="F9522" t="n">
        <v>-10.50097062665</v>
      </c>
      <c r="G9522" t="n">
        <v>-10.76119513631064</v>
      </c>
    </row>
    <row r="9523">
      <c r="A9523" s="3" t="n">
        <v>45366.43248077546</v>
      </c>
      <c r="B9523" t="n">
        <v>1.295262332</v>
      </c>
      <c r="C9523" t="n">
        <v>0.4920173236167846</v>
      </c>
      <c r="D9523" t="n">
        <v>2.2074573017</v>
      </c>
      <c r="E9523" t="n">
        <v>0.4303725159828683</v>
      </c>
      <c r="F9523" t="n">
        <v>-9.6630021908</v>
      </c>
      <c r="G9523" t="n">
        <v>-11.25964683387159</v>
      </c>
    </row>
    <row r="9524">
      <c r="A9524" s="3" t="n">
        <v>45366.43248134259</v>
      </c>
      <c r="B9524" t="n">
        <v>0.4022295564</v>
      </c>
      <c r="C9524" t="n">
        <v>0.4582475871476703</v>
      </c>
      <c r="D9524" t="n">
        <v>1.3599077688</v>
      </c>
      <c r="E9524" t="n">
        <v>0.2217083088728444</v>
      </c>
      <c r="F9524" t="n">
        <v>-11.7459542641</v>
      </c>
      <c r="G9524" t="n">
        <v>-11.07071769838057</v>
      </c>
    </row>
    <row r="9525">
      <c r="A9525" s="3" t="n">
        <v>45366.43248190972</v>
      </c>
      <c r="B9525" t="n">
        <v>0.6464347547</v>
      </c>
      <c r="C9525" t="n">
        <v>0.6285473336627057</v>
      </c>
      <c r="D9525" t="n">
        <v>-1.4963771102</v>
      </c>
      <c r="E9525" t="n">
        <v>0.2493046105813527</v>
      </c>
      <c r="F9525" t="n">
        <v>-11.86327121805</v>
      </c>
      <c r="G9525" t="n">
        <v>-10.94251444855761</v>
      </c>
    </row>
    <row r="9526">
      <c r="A9526" s="3" t="n">
        <v>45366.43248246528</v>
      </c>
      <c r="B9526" t="n">
        <v>0.9385258249499999</v>
      </c>
      <c r="C9526" t="n">
        <v>0.6099356835221461</v>
      </c>
      <c r="D9526" t="n">
        <v>1.7334038407</v>
      </c>
      <c r="E9526" t="n">
        <v>0.07121170904370655</v>
      </c>
      <c r="F9526" t="n">
        <v>-10.4842110618</v>
      </c>
      <c r="G9526" t="n">
        <v>-10.76989692660329</v>
      </c>
    </row>
    <row r="9527">
      <c r="A9527" s="3" t="n">
        <v>45366.43248304398</v>
      </c>
      <c r="B9527" t="n">
        <v>0.32561019995</v>
      </c>
      <c r="C9527" t="n">
        <v>0.9157906270700492</v>
      </c>
      <c r="D9527" t="n">
        <v>-2.46842206485</v>
      </c>
      <c r="E9527" t="n">
        <v>0.1102107444731938</v>
      </c>
      <c r="F9527" t="n">
        <v>-12.3947818414</v>
      </c>
      <c r="G9527" t="n">
        <v>-10.77652085006215</v>
      </c>
    </row>
    <row r="9528">
      <c r="A9528" s="3" t="n">
        <v>45366.43248359954</v>
      </c>
      <c r="B9528" t="n">
        <v>0.7302325789499999</v>
      </c>
      <c r="C9528" t="n">
        <v>0.7433742443076943</v>
      </c>
      <c r="D9528" t="n">
        <v>1.07738798895</v>
      </c>
      <c r="E9528" t="n">
        <v>-0.2688047340681827</v>
      </c>
      <c r="F9528" t="n">
        <v>-7.80749575095</v>
      </c>
      <c r="G9528" t="n">
        <v>-10.63054106978267</v>
      </c>
    </row>
    <row r="9529">
      <c r="A9529" s="3" t="n">
        <v>45366.43248416667</v>
      </c>
      <c r="B9529" t="n">
        <v>1.11329994125</v>
      </c>
      <c r="C9529" t="n">
        <v>0.7635874415476711</v>
      </c>
      <c r="D9529" t="n">
        <v>0.25857194055</v>
      </c>
      <c r="E9529" t="n">
        <v>0.1433603989192311</v>
      </c>
      <c r="F9529" t="n">
        <v>-10.46984431955</v>
      </c>
      <c r="G9529" t="n">
        <v>-10.19083826925283</v>
      </c>
    </row>
    <row r="9530">
      <c r="A9530" s="3" t="n">
        <v>45366.43248472222</v>
      </c>
      <c r="B9530" t="n">
        <v>0.2992793447</v>
      </c>
      <c r="C9530" t="n">
        <v>0.6300530544758759</v>
      </c>
      <c r="D9530" t="n">
        <v>0.19153368115</v>
      </c>
      <c r="E9530" t="n">
        <v>0.7815014251194663</v>
      </c>
      <c r="F9530" t="n">
        <v>-11.1402171069</v>
      </c>
      <c r="G9530" t="n">
        <v>-10.05208544139956</v>
      </c>
    </row>
    <row r="9531">
      <c r="A9531" s="3" t="n">
        <v>45366.43248528936</v>
      </c>
      <c r="B9531" t="n">
        <v>1.48918883575</v>
      </c>
      <c r="C9531" t="n">
        <v>0.4449731091174838</v>
      </c>
      <c r="D9531" t="n">
        <v>1.086969086</v>
      </c>
      <c r="E9531" t="n">
        <v>0.7222101906262258</v>
      </c>
      <c r="F9531" t="n">
        <v>-9.95748608365</v>
      </c>
      <c r="G9531" t="n">
        <v>-10.16075665611937</v>
      </c>
    </row>
    <row r="9532">
      <c r="A9532" s="3" t="n">
        <v>45366.43248585648</v>
      </c>
      <c r="B9532" t="n">
        <v>-0.474053461</v>
      </c>
      <c r="C9532" t="n">
        <v>0.3005620499481361</v>
      </c>
      <c r="D9532" t="n">
        <v>0.39504128195</v>
      </c>
      <c r="E9532" t="n">
        <v>1.04434058426026</v>
      </c>
      <c r="F9532" t="n">
        <v>-10.084374328</v>
      </c>
      <c r="G9532" t="n">
        <v>-10.08547086691343</v>
      </c>
    </row>
    <row r="9533">
      <c r="A9533" s="3" t="n">
        <v>45366.43248642361</v>
      </c>
      <c r="B9533" t="n">
        <v>-0.0263406619</v>
      </c>
      <c r="C9533" t="n">
        <v>0.07368785387972052</v>
      </c>
      <c r="D9533" t="n">
        <v>2.13083794525</v>
      </c>
      <c r="E9533" t="n">
        <v>0.6249653461684167</v>
      </c>
      <c r="F9533" t="n">
        <v>-9.883259549799998</v>
      </c>
      <c r="G9533" t="n">
        <v>-10.29014379033278</v>
      </c>
    </row>
    <row r="9534">
      <c r="A9534" s="3" t="n">
        <v>45366.43248810185</v>
      </c>
      <c r="B9534" t="n">
        <v>-0.14605043845</v>
      </c>
      <c r="C9534" t="n">
        <v>-0.1285070959576927</v>
      </c>
      <c r="D9534" t="n">
        <v>0.6440419320999999</v>
      </c>
      <c r="E9534" t="n">
        <v>0.3271920880307702</v>
      </c>
      <c r="F9534" t="n">
        <v>-10.32619651035</v>
      </c>
      <c r="G9534" t="n">
        <v>-10.03600198677579</v>
      </c>
    </row>
    <row r="9535">
      <c r="A9535" s="3" t="n">
        <v>45366.43248813658</v>
      </c>
      <c r="B9535" t="n">
        <v>-0.28730542505</v>
      </c>
      <c r="C9535" t="n">
        <v>-0.1835011890050122</v>
      </c>
      <c r="D9535" t="n">
        <v>-1.1994905881</v>
      </c>
      <c r="E9535" t="n">
        <v>0.02105842074522161</v>
      </c>
      <c r="F9535" t="n">
        <v>-10.2783106384</v>
      </c>
      <c r="G9535" t="n">
        <v>-9.766746535416111</v>
      </c>
    </row>
    <row r="9536">
      <c r="A9536" s="3" t="n">
        <v>45366.43248866898</v>
      </c>
      <c r="B9536" t="n">
        <v>-0.16040737405</v>
      </c>
      <c r="C9536" t="n">
        <v>-0.5073761376694654</v>
      </c>
      <c r="D9536" t="n">
        <v>-0.5171438811</v>
      </c>
      <c r="E9536" t="n">
        <v>-0.5842666971395122</v>
      </c>
      <c r="F9536" t="n">
        <v>-9.416394363249999</v>
      </c>
      <c r="G9536" t="n">
        <v>-10.01952811775725</v>
      </c>
    </row>
    <row r="9537">
      <c r="A9537" s="3" t="n">
        <v>45366.43248923611</v>
      </c>
      <c r="B9537" t="n">
        <v>-0.22026716565</v>
      </c>
      <c r="C9537" t="n">
        <v>-0.2987679587625883</v>
      </c>
      <c r="D9537" t="n">
        <v>-0.90022105005</v>
      </c>
      <c r="E9537" t="n">
        <v>-1.063943689001751</v>
      </c>
      <c r="F9537" t="n">
        <v>-9.45469913815</v>
      </c>
      <c r="G9537" t="n">
        <v>-9.905332215892219</v>
      </c>
    </row>
    <row r="9538">
      <c r="A9538" s="3" t="n">
        <v>45366.43248980324</v>
      </c>
      <c r="B9538" t="n">
        <v>-0.42377476645</v>
      </c>
      <c r="C9538" t="n">
        <v>-0.2691442178890451</v>
      </c>
      <c r="D9538" t="n">
        <v>-1.6065057897</v>
      </c>
      <c r="E9538" t="n">
        <v>-1.252968696497673</v>
      </c>
      <c r="F9538" t="n">
        <v>-10.5177301915</v>
      </c>
      <c r="G9538" t="n">
        <v>-9.704012801023687</v>
      </c>
    </row>
    <row r="9539">
      <c r="A9539" s="3" t="n">
        <v>45366.43249037037</v>
      </c>
      <c r="B9539" t="n">
        <v>-0.3711032493</v>
      </c>
      <c r="C9539" t="n">
        <v>-0.2495506683449891</v>
      </c>
      <c r="D9539" t="n">
        <v>-0.751777789</v>
      </c>
      <c r="E9539" t="n">
        <v>-1.357086379593477</v>
      </c>
      <c r="F9539" t="n">
        <v>-9.0237459039</v>
      </c>
      <c r="G9539" t="n">
        <v>-9.758598923715411</v>
      </c>
    </row>
    <row r="9540">
      <c r="A9540" s="3" t="n">
        <v>45366.4324909375</v>
      </c>
      <c r="B9540" t="n">
        <v>-0.82839714545</v>
      </c>
      <c r="C9540" t="n">
        <v>-0.1157882366568768</v>
      </c>
      <c r="D9540" t="n">
        <v>-2.1499903327</v>
      </c>
      <c r="E9540" t="n">
        <v>-1.161377008586017</v>
      </c>
      <c r="F9540" t="n">
        <v>-10.93911213535</v>
      </c>
      <c r="G9540" t="n">
        <v>-9.478404600037557</v>
      </c>
    </row>
    <row r="9541">
      <c r="A9541" s="3" t="n">
        <v>45366.43249149305</v>
      </c>
      <c r="B9541" t="n">
        <v>1.07260234375</v>
      </c>
      <c r="C9541" t="n">
        <v>-0.07994819979021002</v>
      </c>
      <c r="D9541" t="n">
        <v>-0.90022105005</v>
      </c>
      <c r="E9541" t="n">
        <v>-1.482959692816787</v>
      </c>
      <c r="F9541" t="n">
        <v>-8.281539405299998</v>
      </c>
      <c r="G9541" t="n">
        <v>-9.386448557360517</v>
      </c>
    </row>
    <row r="9542">
      <c r="A9542" s="3" t="n">
        <v>45366.43249206019</v>
      </c>
      <c r="B9542" t="n">
        <v>-0.0646454368</v>
      </c>
      <c r="C9542" t="n">
        <v>0.1239950997254083</v>
      </c>
      <c r="D9542" t="n">
        <v>-0.1699884711</v>
      </c>
      <c r="E9542" t="n">
        <v>-1.317213500785085</v>
      </c>
      <c r="F9542" t="n">
        <v>-9.2918989415</v>
      </c>
      <c r="G9542" t="n">
        <v>-9.454853049978581</v>
      </c>
    </row>
    <row r="9543">
      <c r="A9543" s="3" t="n">
        <v>45366.43249261574</v>
      </c>
      <c r="B9543" t="n">
        <v>-0.18196239075</v>
      </c>
      <c r="C9543" t="n">
        <v>0.2593092223272735</v>
      </c>
      <c r="D9543" t="n">
        <v>-2.5857390188</v>
      </c>
      <c r="E9543" t="n">
        <v>-0.8475600024703986</v>
      </c>
      <c r="F9543" t="n">
        <v>-10.19929845935</v>
      </c>
      <c r="G9543" t="n">
        <v>-9.387941659826831</v>
      </c>
    </row>
    <row r="9544">
      <c r="A9544" s="3" t="n">
        <v>45366.43249319444</v>
      </c>
      <c r="B9544" t="n">
        <v>0.5219393329499999</v>
      </c>
      <c r="C9544" t="n">
        <v>0.2299482722425415</v>
      </c>
      <c r="D9544" t="n">
        <v>-0.3327984744</v>
      </c>
      <c r="E9544" t="n">
        <v>-0.9678552520269257</v>
      </c>
      <c r="F9544" t="n">
        <v>-7.7380548623</v>
      </c>
      <c r="G9544" t="n">
        <v>-9.521938696757253</v>
      </c>
    </row>
    <row r="9545">
      <c r="A9545" s="3" t="n">
        <v>45366.43249376157</v>
      </c>
      <c r="B9545" t="n">
        <v>-0.08140500164999999</v>
      </c>
      <c r="C9545" t="n">
        <v>0.1447619955115388</v>
      </c>
      <c r="D9545" t="n">
        <v>-2.0087353461</v>
      </c>
      <c r="E9545" t="n">
        <v>-0.8676170933867156</v>
      </c>
      <c r="F9545" t="n">
        <v>-10.47223714215</v>
      </c>
      <c r="G9545" t="n">
        <v>-9.484959465478582</v>
      </c>
    </row>
    <row r="9546">
      <c r="A9546" s="3" t="n">
        <v>45366.43249431713</v>
      </c>
      <c r="B9546" t="n">
        <v>0.6655871421499999</v>
      </c>
      <c r="C9546" t="n">
        <v>-0.06749656598706318</v>
      </c>
      <c r="D9546" t="n">
        <v>1.0558427789</v>
      </c>
      <c r="E9546" t="n">
        <v>-0.7972361607554801</v>
      </c>
      <c r="F9546" t="n">
        <v>-10.54645386935</v>
      </c>
      <c r="G9546" t="n">
        <v>-9.458785836659118</v>
      </c>
    </row>
    <row r="9547">
      <c r="A9547" s="3" t="n">
        <v>45366.43249545139</v>
      </c>
      <c r="B9547" t="n">
        <v>-0.41898912125</v>
      </c>
      <c r="C9547" t="n">
        <v>-0.07493012098368321</v>
      </c>
      <c r="D9547" t="n">
        <v>-0.22744563345</v>
      </c>
      <c r="E9547" t="n">
        <v>-0.7759053025867155</v>
      </c>
      <c r="F9547" t="n">
        <v>-8.860935900599999</v>
      </c>
      <c r="G9547" t="n">
        <v>-9.389995067183943</v>
      </c>
    </row>
    <row r="9548">
      <c r="A9548" s="3" t="n">
        <v>45366.43249550926</v>
      </c>
      <c r="B9548" t="n">
        <v>-0.5458773656</v>
      </c>
      <c r="C9548" t="n">
        <v>-0.08854106540396296</v>
      </c>
      <c r="D9548" t="n">
        <v>-3.01669225305</v>
      </c>
      <c r="E9548" t="n">
        <v>-0.6931130142812372</v>
      </c>
      <c r="F9548" t="n">
        <v>-9.236834601749999</v>
      </c>
      <c r="G9548" t="n">
        <v>-9.181304228961448</v>
      </c>
    </row>
    <row r="9549">
      <c r="A9549" s="3" t="n">
        <v>45366.43249600694</v>
      </c>
      <c r="B9549" t="n">
        <v>-0.08619064685</v>
      </c>
      <c r="C9549" t="n">
        <v>-0.1963585758093246</v>
      </c>
      <c r="D9549" t="n">
        <v>-0.2298482627</v>
      </c>
      <c r="E9549" t="n">
        <v>-1.378657443538932</v>
      </c>
      <c r="F9549" t="n">
        <v>-8.889669385099999</v>
      </c>
      <c r="G9549" t="n">
        <v>-9.134916717122286</v>
      </c>
    </row>
    <row r="9550">
      <c r="A9550" s="3" t="n">
        <v>45366.43249657407</v>
      </c>
      <c r="B9550" t="n">
        <v>0.02154521005</v>
      </c>
      <c r="C9550" t="n">
        <v>-0.02803876678403271</v>
      </c>
      <c r="D9550" t="n">
        <v>-0.35912932965</v>
      </c>
      <c r="E9550" t="n">
        <v>-1.330607007315388</v>
      </c>
      <c r="F9550" t="n">
        <v>-8.05648659445</v>
      </c>
      <c r="G9550" t="n">
        <v>-9.08665947259443</v>
      </c>
    </row>
    <row r="9551">
      <c r="A9551" s="3" t="n">
        <v>45366.43249714121</v>
      </c>
      <c r="B9551" t="n">
        <v>-0.1747741163</v>
      </c>
      <c r="C9551" t="n">
        <v>-0.08022580342097931</v>
      </c>
      <c r="D9551" t="n">
        <v>-2.20026902725</v>
      </c>
      <c r="E9551" t="n">
        <v>-1.408415848690214</v>
      </c>
      <c r="F9551" t="n">
        <v>-10.3884393179</v>
      </c>
      <c r="G9551" t="n">
        <v>-8.963082561342448</v>
      </c>
    </row>
    <row r="9552">
      <c r="A9552" s="3" t="n">
        <v>45366.43249770833</v>
      </c>
      <c r="B9552" t="n">
        <v>0.4549010735499999</v>
      </c>
      <c r="C9552" t="n">
        <v>0.1649434868691147</v>
      </c>
      <c r="D9552" t="n">
        <v>-2.05422839545</v>
      </c>
      <c r="E9552" t="n">
        <v>-1.362914547124246</v>
      </c>
      <c r="F9552" t="n">
        <v>-8.439563763399999</v>
      </c>
      <c r="G9552" t="n">
        <v>-9.605141012757484</v>
      </c>
    </row>
    <row r="9553">
      <c r="A9553" s="3" t="n">
        <v>45366.43249827546</v>
      </c>
      <c r="B9553" t="n">
        <v>-0.04310022674999999</v>
      </c>
      <c r="C9553" t="n">
        <v>0.2242966701304202</v>
      </c>
      <c r="D9553" t="n">
        <v>-2.0853448959</v>
      </c>
      <c r="E9553" t="n">
        <v>-1.034043578900935</v>
      </c>
      <c r="F9553" t="n">
        <v>-9.840169129699998</v>
      </c>
      <c r="G9553" t="n">
        <v>-9.484202227511448</v>
      </c>
    </row>
    <row r="9554">
      <c r="A9554" s="3" t="n">
        <v>45366.43249883102</v>
      </c>
      <c r="B9554" t="n">
        <v>0.5817893178999999</v>
      </c>
      <c r="C9554" t="n">
        <v>0.008556084961421892</v>
      </c>
      <c r="D9554" t="n">
        <v>1.41975775375</v>
      </c>
      <c r="E9554" t="n">
        <v>-1.042274878586833</v>
      </c>
      <c r="F9554" t="n">
        <v>-10.91037865085</v>
      </c>
      <c r="G9554" t="n">
        <v>-9.600915878182192</v>
      </c>
    </row>
    <row r="9555">
      <c r="A9555" s="3" t="n">
        <v>45366.43249939815</v>
      </c>
      <c r="B9555" t="n">
        <v>-0.56742257565</v>
      </c>
      <c r="C9555" t="n">
        <v>0.05061367508403278</v>
      </c>
      <c r="D9555" t="n">
        <v>-0.6200940927999999</v>
      </c>
      <c r="E9555" t="n">
        <v>-0.5192504135261086</v>
      </c>
      <c r="F9555" t="n">
        <v>-8.245627452999999</v>
      </c>
      <c r="G9555" t="n">
        <v>-9.985433390278699</v>
      </c>
    </row>
    <row r="9556">
      <c r="A9556" s="3" t="n">
        <v>45366.43249996527</v>
      </c>
      <c r="B9556" t="n">
        <v>0.51954651035</v>
      </c>
      <c r="C9556" t="n">
        <v>-0.08266923656433592</v>
      </c>
      <c r="D9556" t="n">
        <v>-1.9440899093</v>
      </c>
      <c r="E9556" t="n">
        <v>-0.1758584254750587</v>
      </c>
      <c r="F9556" t="n">
        <v>-11.6166633905</v>
      </c>
      <c r="G9556" t="n">
        <v>-9.460259965886506</v>
      </c>
    </row>
    <row r="9557">
      <c r="A9557" s="3" t="n">
        <v>45366.43250053241</v>
      </c>
      <c r="B9557" t="n">
        <v>-0.5793964953</v>
      </c>
      <c r="C9557" t="n">
        <v>-0.2816165165210964</v>
      </c>
      <c r="D9557" t="n">
        <v>1.14442624835</v>
      </c>
      <c r="E9557" t="n">
        <v>0.161288989599068</v>
      </c>
      <c r="F9557" t="n">
        <v>-7.252037288299999</v>
      </c>
      <c r="G9557" t="n">
        <v>-9.760924859933359</v>
      </c>
    </row>
    <row r="9558">
      <c r="A9558" s="3" t="n">
        <v>45366.43250108796</v>
      </c>
      <c r="B9558" t="n">
        <v>-0.7422064986</v>
      </c>
      <c r="C9558" t="n">
        <v>-0.1347662303240097</v>
      </c>
      <c r="D9558" t="n">
        <v>0.7110801915</v>
      </c>
      <c r="E9558" t="n">
        <v>0.767791202655014</v>
      </c>
      <c r="F9558" t="n">
        <v>-11.01572168515</v>
      </c>
      <c r="G9558" t="n">
        <v>-9.770021865078816</v>
      </c>
    </row>
    <row r="9559">
      <c r="A9559" s="3" t="n">
        <v>45366.43250165509</v>
      </c>
      <c r="B9559" t="n">
        <v>0.76375170865</v>
      </c>
      <c r="C9559" t="n">
        <v>-0.1245764351942895</v>
      </c>
      <c r="D9559" t="n">
        <v>0.9816260517000001</v>
      </c>
      <c r="E9559" t="n">
        <v>0.9787990390997697</v>
      </c>
      <c r="F9559" t="n">
        <v>-10.64222561325</v>
      </c>
      <c r="G9559" t="n">
        <v>-9.811822836430096</v>
      </c>
    </row>
    <row r="9560">
      <c r="A9560" s="3" t="n">
        <v>45366.43250222223</v>
      </c>
      <c r="B9560" t="n">
        <v>-0.8547280007</v>
      </c>
      <c r="C9560" t="n">
        <v>0.004067748129487236</v>
      </c>
      <c r="D9560" t="n">
        <v>0.04069759749999999</v>
      </c>
      <c r="E9560" t="n">
        <v>1.251519826823313</v>
      </c>
      <c r="F9560" t="n">
        <v>-7.6949644422</v>
      </c>
      <c r="G9560" t="n">
        <v>-10.55982529377334</v>
      </c>
    </row>
    <row r="9561">
      <c r="A9561" s="3" t="n">
        <v>45366.43250277778</v>
      </c>
      <c r="B9561" t="n">
        <v>0.2418123757</v>
      </c>
      <c r="C9561" t="n">
        <v>0.06967638540594426</v>
      </c>
      <c r="D9561" t="n">
        <v>2.94486834845</v>
      </c>
      <c r="E9561" t="n">
        <v>1.550030412456881</v>
      </c>
      <c r="F9561" t="n">
        <v>-12.84968291495</v>
      </c>
      <c r="G9561" t="n">
        <v>-10.54783208085388</v>
      </c>
    </row>
    <row r="9562">
      <c r="A9562" s="3" t="n">
        <v>45366.43250334491</v>
      </c>
      <c r="B9562" t="n">
        <v>1.04147603665</v>
      </c>
      <c r="C9562" t="n">
        <v>0.1483731057846158</v>
      </c>
      <c r="D9562" t="n">
        <v>2.77727269995</v>
      </c>
      <c r="E9562" t="n">
        <v>1.314043255434852</v>
      </c>
      <c r="F9562" t="n">
        <v>-10.5943397413</v>
      </c>
      <c r="G9562" t="n">
        <v>-11.02449502512684</v>
      </c>
    </row>
    <row r="9563">
      <c r="A9563" s="3" t="n">
        <v>45366.43250390046</v>
      </c>
      <c r="B9563" t="n">
        <v>-0.39025563675</v>
      </c>
      <c r="C9563" t="n">
        <v>0.1349339491842661</v>
      </c>
      <c r="D9563" t="n">
        <v>-0.1029502117</v>
      </c>
      <c r="E9563" t="n">
        <v>1.312726238341379</v>
      </c>
      <c r="F9563" t="n">
        <v>-10.893619086</v>
      </c>
      <c r="G9563" t="n">
        <v>-11.20441214643908</v>
      </c>
    </row>
    <row r="9564">
      <c r="A9564" s="3" t="n">
        <v>45366.43250447917</v>
      </c>
      <c r="B9564" t="n">
        <v>0.08619064685</v>
      </c>
      <c r="C9564" t="n">
        <v>0.05170520780547795</v>
      </c>
      <c r="D9564" t="n">
        <v>-0.22744563345</v>
      </c>
      <c r="E9564" t="n">
        <v>1.340759381731706</v>
      </c>
      <c r="F9564" t="n">
        <v>-12.593503797</v>
      </c>
      <c r="G9564" t="n">
        <v>-11.07688276662859</v>
      </c>
    </row>
    <row r="9565">
      <c r="A9565" s="3" t="n">
        <v>45366.43250503473</v>
      </c>
      <c r="B9565" t="n">
        <v>0.29209107025</v>
      </c>
      <c r="C9565" t="n">
        <v>0.2665523820142199</v>
      </c>
      <c r="D9565" t="n">
        <v>2.3846242406</v>
      </c>
      <c r="E9565" t="n">
        <v>0.967046717736716</v>
      </c>
      <c r="F9565" t="n">
        <v>-9.404420443599999</v>
      </c>
      <c r="G9565" t="n">
        <v>-11.46350413661029</v>
      </c>
    </row>
    <row r="9566">
      <c r="A9566" s="3" t="n">
        <v>45366.43250560185</v>
      </c>
      <c r="B9566" t="n">
        <v>-0.474053461</v>
      </c>
      <c r="C9566" t="n">
        <v>0.1774591496388117</v>
      </c>
      <c r="D9566" t="n">
        <v>0.48602738065</v>
      </c>
      <c r="E9566" t="n">
        <v>0.4000503541828682</v>
      </c>
      <c r="F9566" t="n">
        <v>-11.42752253195</v>
      </c>
      <c r="G9566" t="n">
        <v>-10.6544424817956</v>
      </c>
    </row>
    <row r="9567">
      <c r="A9567" s="3" t="n">
        <v>45366.43250618056</v>
      </c>
      <c r="B9567" t="n">
        <v>0.5530558334</v>
      </c>
      <c r="C9567" t="n">
        <v>0.07832614787715632</v>
      </c>
      <c r="D9567" t="n">
        <v>0.7493849664</v>
      </c>
      <c r="E9567" t="n">
        <v>0.3576970101262246</v>
      </c>
      <c r="F9567" t="n">
        <v>-11.96382860715</v>
      </c>
      <c r="G9567" t="n">
        <v>-10.60218835304269</v>
      </c>
    </row>
    <row r="9568">
      <c r="A9568" s="3" t="n">
        <v>45366.43250673611</v>
      </c>
      <c r="B9568" t="n">
        <v>0.52911780075</v>
      </c>
      <c r="C9568" t="n">
        <v>0.337005572968649</v>
      </c>
      <c r="D9568" t="n">
        <v>0.6320680124499999</v>
      </c>
      <c r="E9568" t="n">
        <v>0.5738222948589758</v>
      </c>
      <c r="F9568" t="n">
        <v>-8.178589193599999</v>
      </c>
      <c r="G9568" t="n">
        <v>-10.45519311587206</v>
      </c>
    </row>
    <row r="9569">
      <c r="A9569" s="3" t="n">
        <v>45366.43250730324</v>
      </c>
      <c r="B9569" t="n">
        <v>0.5817893178999999</v>
      </c>
      <c r="C9569" t="n">
        <v>0.3017234636230777</v>
      </c>
      <c r="D9569" t="n">
        <v>-1.2593503797</v>
      </c>
      <c r="E9569" t="n">
        <v>0.4533474624530315</v>
      </c>
      <c r="F9569" t="n">
        <v>-12.3588698891</v>
      </c>
      <c r="G9569" t="n">
        <v>-10.11268251477683</v>
      </c>
    </row>
    <row r="9570">
      <c r="A9570" s="3" t="n">
        <v>45366.43250785879</v>
      </c>
      <c r="B9570" t="n">
        <v>-0.06703825939999999</v>
      </c>
      <c r="C9570" t="n">
        <v>0.4421226657101411</v>
      </c>
      <c r="D9570" t="n">
        <v>0.7613588860499999</v>
      </c>
      <c r="E9570" t="n">
        <v>0.04038474479160833</v>
      </c>
      <c r="F9570" t="n">
        <v>-8.054093771850001</v>
      </c>
      <c r="G9570" t="n">
        <v>-10.42827139281506</v>
      </c>
    </row>
    <row r="9571">
      <c r="A9571" s="3" t="n">
        <v>45366.43250842593</v>
      </c>
      <c r="B9571" t="n">
        <v>0.1005573891</v>
      </c>
      <c r="C9571" t="n">
        <v>0.5783360512592091</v>
      </c>
      <c r="D9571" t="n">
        <v>0.7972708383499999</v>
      </c>
      <c r="E9571" t="n">
        <v>0.1721889324884619</v>
      </c>
      <c r="F9571" t="n">
        <v>-11.19049580145</v>
      </c>
      <c r="G9571" t="n">
        <v>-10.33730838203231</v>
      </c>
    </row>
    <row r="9572">
      <c r="A9572" s="3" t="n">
        <v>45366.43250899306</v>
      </c>
      <c r="B9572" t="n">
        <v>1.14681907095</v>
      </c>
      <c r="C9572" t="n">
        <v>0.4227407477877634</v>
      </c>
      <c r="D9572" t="n">
        <v>0.404622379</v>
      </c>
      <c r="E9572" t="n">
        <v>0.3011075648562945</v>
      </c>
      <c r="F9572" t="n">
        <v>-10.8577071337</v>
      </c>
      <c r="G9572" t="n">
        <v>-10.32984712153499</v>
      </c>
    </row>
    <row r="9573">
      <c r="A9573" s="3" t="n">
        <v>45366.43251011574</v>
      </c>
      <c r="B9573" t="n">
        <v>0.08140500164999999</v>
      </c>
      <c r="C9573" t="n">
        <v>0.4102563794326352</v>
      </c>
      <c r="D9573" t="n">
        <v>-0.0383047749</v>
      </c>
      <c r="E9573" t="n">
        <v>0.3607789956264579</v>
      </c>
      <c r="F9573" t="n">
        <v>-9.861714339749998</v>
      </c>
      <c r="G9573" t="n">
        <v>-10.78298258661716</v>
      </c>
    </row>
    <row r="9574">
      <c r="A9574" s="3" t="n">
        <v>45366.43251068287</v>
      </c>
      <c r="B9574" t="n">
        <v>1.00317126175</v>
      </c>
      <c r="C9574" t="n">
        <v>0.3205556148030311</v>
      </c>
      <c r="D9574" t="n">
        <v>-0.39743410455</v>
      </c>
      <c r="E9574" t="n">
        <v>0.3224434977949893</v>
      </c>
      <c r="F9574" t="n">
        <v>-11.76032100635</v>
      </c>
      <c r="G9574" t="n">
        <v>-10.31701186255632</v>
      </c>
    </row>
    <row r="9575">
      <c r="A9575" s="3" t="n">
        <v>45366.43251125</v>
      </c>
      <c r="B9575" t="n">
        <v>-0.01436674225</v>
      </c>
      <c r="C9575" t="n">
        <v>0.2721966691426581</v>
      </c>
      <c r="D9575" t="n">
        <v>0.8164232258</v>
      </c>
      <c r="E9575" t="n">
        <v>0.1081423871181822</v>
      </c>
      <c r="F9575" t="n">
        <v>-10.1442341196</v>
      </c>
      <c r="G9575" t="n">
        <v>-10.47241821085551</v>
      </c>
    </row>
    <row r="9576">
      <c r="A9576" s="3" t="n">
        <v>45366.43251180556</v>
      </c>
      <c r="B9576" t="n">
        <v>-0.3711032493</v>
      </c>
      <c r="C9576" t="n">
        <v>0.1098321026303033</v>
      </c>
      <c r="D9576" t="n">
        <v>0.3447625874</v>
      </c>
      <c r="E9576" t="n">
        <v>-0.4983779991003511</v>
      </c>
      <c r="F9576" t="n">
        <v>-9.6653950134</v>
      </c>
      <c r="G9576" t="n">
        <v>-10.45409088498698</v>
      </c>
    </row>
    <row r="9577">
      <c r="A9577" s="3" t="n">
        <v>45366.43251237269</v>
      </c>
      <c r="B9577" t="n">
        <v>0.196329133</v>
      </c>
      <c r="C9577" t="n">
        <v>-0.1105845858580423</v>
      </c>
      <c r="D9577" t="n">
        <v>-1.1659714584</v>
      </c>
      <c r="E9577" t="n">
        <v>-0.6263381400124726</v>
      </c>
      <c r="F9577" t="n">
        <v>-10.84573321405</v>
      </c>
      <c r="G9577" t="n">
        <v>-10.13793411276238</v>
      </c>
    </row>
    <row r="9578">
      <c r="A9578" s="3" t="n">
        <v>45366.43251293981</v>
      </c>
      <c r="B9578" t="n">
        <v>-0.3758888945</v>
      </c>
      <c r="C9578" t="n">
        <v>-0.1936123023414924</v>
      </c>
      <c r="D9578" t="n">
        <v>-1.17076691025</v>
      </c>
      <c r="E9578" t="n">
        <v>-0.925875955089047</v>
      </c>
      <c r="F9578" t="n">
        <v>-8.829819400150001</v>
      </c>
      <c r="G9578" t="n">
        <v>-10.23542128891402</v>
      </c>
    </row>
    <row r="9579">
      <c r="A9579" s="3" t="n">
        <v>45366.43251350694</v>
      </c>
      <c r="B9579" t="n">
        <v>-0.0263406619</v>
      </c>
      <c r="C9579" t="n">
        <v>-0.2232025771646859</v>
      </c>
      <c r="D9579" t="n">
        <v>-0.8667019203499999</v>
      </c>
      <c r="E9579" t="n">
        <v>-1.275218133742428</v>
      </c>
      <c r="F9579" t="n">
        <v>-10.94150495795</v>
      </c>
      <c r="G9579" t="n">
        <v>-10.0359930487801</v>
      </c>
    </row>
    <row r="9580">
      <c r="A9580" s="3" t="n">
        <v>45366.43251462963</v>
      </c>
      <c r="B9580" t="n">
        <v>-0.2442051983</v>
      </c>
      <c r="C9580" t="n">
        <v>-0.2778784684217956</v>
      </c>
      <c r="D9580" t="n">
        <v>-3.41652898685</v>
      </c>
      <c r="E9580" t="n">
        <v>-1.765415443700238</v>
      </c>
      <c r="F9580" t="n">
        <v>-11.506534711</v>
      </c>
      <c r="G9580" t="n">
        <v>-10.02725388349269</v>
      </c>
    </row>
    <row r="9581">
      <c r="A9581" s="3" t="n">
        <v>45366.43251465278</v>
      </c>
      <c r="B9581" t="n">
        <v>-0.4070152016</v>
      </c>
      <c r="C9581" t="n">
        <v>-0.234397039584616</v>
      </c>
      <c r="D9581" t="n">
        <v>0.3136362803</v>
      </c>
      <c r="E9581" t="n">
        <v>-1.770114772092779</v>
      </c>
      <c r="F9581" t="n">
        <v>-7.584835762699999</v>
      </c>
      <c r="G9581" t="n">
        <v>-10.16598924682241</v>
      </c>
    </row>
    <row r="9582">
      <c r="A9582" s="3" t="n">
        <v>45366.43251519676</v>
      </c>
      <c r="B9582" t="n">
        <v>-0.31843173215</v>
      </c>
      <c r="C9582" t="n">
        <v>-0.3240099101134042</v>
      </c>
      <c r="D9582" t="n">
        <v>-2.43968858035</v>
      </c>
      <c r="E9582" t="n">
        <v>-1.500306536559911</v>
      </c>
      <c r="F9582" t="n">
        <v>-11.5137131788</v>
      </c>
      <c r="G9582" t="n">
        <v>-9.506607336752706</v>
      </c>
    </row>
    <row r="9583">
      <c r="A9583" s="3" t="n">
        <v>45366.43251575231</v>
      </c>
      <c r="B9583" t="n">
        <v>0.1699884711</v>
      </c>
      <c r="C9583" t="n">
        <v>-0.2599125941844996</v>
      </c>
      <c r="D9583" t="n">
        <v>-1.78128971265</v>
      </c>
      <c r="E9583" t="n">
        <v>-1.521272605636135</v>
      </c>
      <c r="F9583" t="n">
        <v>-8.89925048215</v>
      </c>
      <c r="G9583" t="n">
        <v>-9.460412871904804</v>
      </c>
    </row>
    <row r="9584">
      <c r="A9584" s="3" t="n">
        <v>45366.43251631944</v>
      </c>
      <c r="B9584" t="n">
        <v>-1.0630212467</v>
      </c>
      <c r="C9584" t="n">
        <v>-0.1949665801331008</v>
      </c>
      <c r="D9584" t="n">
        <v>-1.68791079135</v>
      </c>
      <c r="E9584" t="n">
        <v>-1.521082804668886</v>
      </c>
      <c r="F9584" t="n">
        <v>-9.117124825199999</v>
      </c>
      <c r="G9584" t="n">
        <v>-9.331449092372054</v>
      </c>
    </row>
    <row r="9585">
      <c r="A9585" s="3" t="n">
        <v>45366.43251688658</v>
      </c>
      <c r="B9585" t="n">
        <v>0.4692678157999999</v>
      </c>
      <c r="C9585" t="n">
        <v>-0.2295633440855485</v>
      </c>
      <c r="D9585" t="n">
        <v>-0.3734960719</v>
      </c>
      <c r="E9585" t="n">
        <v>-1.132463209738232</v>
      </c>
      <c r="F9585" t="n">
        <v>-9.859321517149999</v>
      </c>
      <c r="G9585" t="n">
        <v>-9.153194986881495</v>
      </c>
    </row>
    <row r="9586">
      <c r="A9586" s="3" t="n">
        <v>45366.4325174537</v>
      </c>
      <c r="B9586" t="n">
        <v>-0.4716606384</v>
      </c>
      <c r="C9586" t="n">
        <v>-0.1609400191587417</v>
      </c>
      <c r="D9586" t="n">
        <v>-1.0941475538</v>
      </c>
      <c r="E9586" t="n">
        <v>-1.462154736256181</v>
      </c>
      <c r="F9586" t="n">
        <v>-6.79474339215</v>
      </c>
      <c r="G9586" t="n">
        <v>-9.613199610250494</v>
      </c>
    </row>
    <row r="9587">
      <c r="A9587" s="3" t="n">
        <v>45366.43251802083</v>
      </c>
      <c r="B9587" t="n">
        <v>0.14844326105</v>
      </c>
      <c r="C9587" t="n">
        <v>-0.2544141038245928</v>
      </c>
      <c r="D9587" t="n">
        <v>-2.2768883837</v>
      </c>
      <c r="E9587" t="n">
        <v>-1.480595627246391</v>
      </c>
      <c r="F9587" t="n">
        <v>-11.6525753428</v>
      </c>
      <c r="G9587" t="n">
        <v>-9.144472280307367</v>
      </c>
    </row>
    <row r="9588">
      <c r="A9588" s="3" t="n">
        <v>45366.43251858796</v>
      </c>
      <c r="B9588" t="n">
        <v>-0.05506433975</v>
      </c>
      <c r="C9588" t="n">
        <v>-0.05862655392902113</v>
      </c>
      <c r="D9588" t="n">
        <v>-1.1492217002</v>
      </c>
      <c r="E9588" t="n">
        <v>-1.177580886128675</v>
      </c>
      <c r="F9588" t="n">
        <v>-10.02452434305</v>
      </c>
      <c r="G9588" t="n">
        <v>-9.393763449606203</v>
      </c>
    </row>
    <row r="9589">
      <c r="A9589" s="3" t="n">
        <v>45366.43251914352</v>
      </c>
      <c r="B9589" t="n">
        <v>-0.6919278040499999</v>
      </c>
      <c r="C9589" t="n">
        <v>0.02587826349393953</v>
      </c>
      <c r="D9589" t="n">
        <v>-0.5219393329499999</v>
      </c>
      <c r="E9589" t="n">
        <v>-1.260017254759327</v>
      </c>
      <c r="F9589" t="n">
        <v>-8.154651160949999</v>
      </c>
      <c r="G9589" t="n">
        <v>-9.619426810141169</v>
      </c>
    </row>
    <row r="9590">
      <c r="A9590" s="3" t="n">
        <v>45366.43251971064</v>
      </c>
      <c r="B9590" t="n">
        <v>0.4381415087</v>
      </c>
      <c r="C9590" t="n">
        <v>0.09586190107389309</v>
      </c>
      <c r="D9590" t="n">
        <v>-2.7198155376</v>
      </c>
      <c r="E9590" t="n">
        <v>-1.252287237189631</v>
      </c>
      <c r="F9590" t="n">
        <v>-10.57040170865</v>
      </c>
      <c r="G9590" t="n">
        <v>-9.378205187951542</v>
      </c>
    </row>
    <row r="9591">
      <c r="A9591" s="3" t="n">
        <v>45366.43252027778</v>
      </c>
      <c r="B9591" t="n">
        <v>-0.15083608365</v>
      </c>
      <c r="C9591" t="n">
        <v>0.2419857408132875</v>
      </c>
      <c r="D9591" t="n">
        <v>-1.3216029939</v>
      </c>
      <c r="E9591" t="n">
        <v>-1.435875908827627</v>
      </c>
      <c r="F9591" t="n">
        <v>-7.903257688199999</v>
      </c>
      <c r="G9591" t="n">
        <v>-9.578257601927533</v>
      </c>
    </row>
    <row r="9592">
      <c r="A9592" s="3" t="n">
        <v>45366.43252084491</v>
      </c>
      <c r="B9592" t="n">
        <v>1.3024407998</v>
      </c>
      <c r="C9592" t="n">
        <v>0.2409302343864809</v>
      </c>
      <c r="D9592" t="n">
        <v>1.34075538135</v>
      </c>
      <c r="E9592" t="n">
        <v>-1.241810031779141</v>
      </c>
      <c r="F9592" t="n">
        <v>-10.3573130108</v>
      </c>
      <c r="G9592" t="n">
        <v>-9.334831197937206</v>
      </c>
    </row>
    <row r="9593">
      <c r="A9593" s="3" t="n">
        <v>45366.43252195602</v>
      </c>
      <c r="B9593" t="n">
        <v>-0.49081302585</v>
      </c>
      <c r="C9593" t="n">
        <v>0.1950832312635204</v>
      </c>
      <c r="D9593" t="n">
        <v>-3.026273350099999</v>
      </c>
      <c r="E9593" t="n">
        <v>-1.102030294513406</v>
      </c>
      <c r="F9593" t="n">
        <v>-10.01973869785</v>
      </c>
      <c r="G9593" t="n">
        <v>-9.377273144733708</v>
      </c>
    </row>
    <row r="9594">
      <c r="A9594" s="3" t="n">
        <v>45366.43252199074</v>
      </c>
      <c r="B9594" t="n">
        <v>0.9433114701499999</v>
      </c>
      <c r="C9594" t="n">
        <v>0.2674952148329844</v>
      </c>
      <c r="D9594" t="n">
        <v>-1.0606284241</v>
      </c>
      <c r="E9594" t="n">
        <v>-1.239181003784152</v>
      </c>
      <c r="F9594" t="n">
        <v>-7.881712478149999</v>
      </c>
      <c r="G9594" t="n">
        <v>-9.909360371672522</v>
      </c>
    </row>
    <row r="9595">
      <c r="A9595" s="3" t="n">
        <v>45366.43252253472</v>
      </c>
      <c r="B9595" t="n">
        <v>-0.404622379</v>
      </c>
      <c r="C9595" t="n">
        <v>0.2869944239468539</v>
      </c>
      <c r="D9595" t="n">
        <v>-2.382231418</v>
      </c>
      <c r="E9595" t="n">
        <v>-1.140504754175527</v>
      </c>
      <c r="F9595" t="n">
        <v>-11.2072553663</v>
      </c>
      <c r="G9595" t="n">
        <v>-9.355647012676716</v>
      </c>
    </row>
    <row r="9596">
      <c r="A9596" s="3" t="n">
        <v>45366.43252310185</v>
      </c>
      <c r="B9596" t="n">
        <v>0.0311263071</v>
      </c>
      <c r="C9596" t="n">
        <v>0.2963655581058283</v>
      </c>
      <c r="D9596" t="n">
        <v>1.0534499563</v>
      </c>
      <c r="E9596" t="n">
        <v>-0.8037201394327527</v>
      </c>
      <c r="F9596" t="n">
        <v>-9.8689026142</v>
      </c>
      <c r="G9596" t="n">
        <v>-9.743658092402242</v>
      </c>
    </row>
    <row r="9597">
      <c r="A9597" s="3" t="n">
        <v>45366.43252366898</v>
      </c>
      <c r="B9597" t="n">
        <v>0.0047856452</v>
      </c>
      <c r="C9597" t="n">
        <v>0.08932690038543145</v>
      </c>
      <c r="D9597" t="n">
        <v>-0.5746108501</v>
      </c>
      <c r="E9597" t="n">
        <v>-0.7399976249803053</v>
      </c>
      <c r="F9597" t="n">
        <v>-8.53771852325</v>
      </c>
      <c r="G9597" t="n">
        <v>-9.824860308988953</v>
      </c>
    </row>
    <row r="9598">
      <c r="A9598" s="3" t="n">
        <v>45366.43252422454</v>
      </c>
      <c r="B9598" t="n">
        <v>1.0941475538</v>
      </c>
      <c r="C9598" t="n">
        <v>0.2113820664381125</v>
      </c>
      <c r="D9598" t="n">
        <v>-1.95606382895</v>
      </c>
      <c r="E9598" t="n">
        <v>0.2492820255692315</v>
      </c>
      <c r="F9598" t="n">
        <v>-11.3413318851</v>
      </c>
      <c r="G9598" t="n">
        <v>-9.820305474383478</v>
      </c>
    </row>
    <row r="9599">
      <c r="A9599" s="3" t="n">
        <v>45366.43252479166</v>
      </c>
      <c r="B9599" t="n">
        <v>0.5075725906999999</v>
      </c>
      <c r="C9599" t="n">
        <v>0.2308330652376463</v>
      </c>
      <c r="D9599" t="n">
        <v>1.1492217002</v>
      </c>
      <c r="E9599" t="n">
        <v>0.5631950637050132</v>
      </c>
      <c r="F9599" t="n">
        <v>-7.1131751243</v>
      </c>
      <c r="G9599" t="n">
        <v>-10.02086609685085</v>
      </c>
    </row>
    <row r="9600">
      <c r="A9600" s="3" t="n">
        <v>45366.43252534722</v>
      </c>
      <c r="B9600" t="n">
        <v>-0.49799149365</v>
      </c>
      <c r="C9600" t="n">
        <v>0.4375270043519827</v>
      </c>
      <c r="D9600" t="n">
        <v>2.70784161795</v>
      </c>
      <c r="E9600" t="n">
        <v>1.116479353189164</v>
      </c>
      <c r="F9600" t="n">
        <v>-12.9095328999</v>
      </c>
      <c r="G9600" t="n">
        <v>-9.829838681149678</v>
      </c>
    </row>
    <row r="9601">
      <c r="A9601" s="3" t="n">
        <v>45366.43252591435</v>
      </c>
      <c r="B9601" t="n">
        <v>-0.1101286795</v>
      </c>
      <c r="C9601" t="n">
        <v>0.3307922486876467</v>
      </c>
      <c r="D9601" t="n">
        <v>-0.45968671875</v>
      </c>
      <c r="E9601" t="n">
        <v>1.038793815008045</v>
      </c>
      <c r="F9601" t="n">
        <v>-10.05565065015</v>
      </c>
      <c r="G9601" t="n">
        <v>-10.23907370598558</v>
      </c>
    </row>
    <row r="9602">
      <c r="A9602" s="3" t="n">
        <v>45366.43252648148</v>
      </c>
      <c r="B9602" t="n">
        <v>0.8619162751499999</v>
      </c>
      <c r="C9602" t="n">
        <v>0.1598830954538465</v>
      </c>
      <c r="D9602" t="n">
        <v>2.729386828</v>
      </c>
      <c r="E9602" t="n">
        <v>1.11264031259639</v>
      </c>
      <c r="F9602" t="n">
        <v>-8.70531417175</v>
      </c>
      <c r="G9602" t="n">
        <v>-10.64197514363686</v>
      </c>
    </row>
    <row r="9603">
      <c r="A9603" s="3" t="n">
        <v>45366.43252704861</v>
      </c>
      <c r="B9603" t="n">
        <v>0.79966366095</v>
      </c>
      <c r="C9603" t="n">
        <v>0.0927768752835666</v>
      </c>
      <c r="D9603" t="n">
        <v>0.7134730141</v>
      </c>
      <c r="E9603" t="n">
        <v>1.28237198205047</v>
      </c>
      <c r="F9603" t="n">
        <v>-11.3054199328</v>
      </c>
      <c r="G9603" t="n">
        <v>-10.45869299267451</v>
      </c>
    </row>
    <row r="9604">
      <c r="A9604" s="3" t="n">
        <v>45366.43252760416</v>
      </c>
      <c r="B9604" t="n">
        <v>-0.0598597916</v>
      </c>
      <c r="C9604" t="n">
        <v>0.3202304409189985</v>
      </c>
      <c r="D9604" t="n">
        <v>1.16837408765</v>
      </c>
      <c r="E9604" t="n">
        <v>1.105769714172148</v>
      </c>
      <c r="F9604" t="n">
        <v>-10.84094756885</v>
      </c>
      <c r="G9604" t="n">
        <v>-10.86498679972742</v>
      </c>
    </row>
    <row r="9605">
      <c r="A9605" s="3" t="n">
        <v>45366.4325281713</v>
      </c>
      <c r="B9605" t="n">
        <v>-0.38786281415</v>
      </c>
      <c r="C9605" t="n">
        <v>0.4939850542275072</v>
      </c>
      <c r="D9605" t="n">
        <v>-0.4118008468</v>
      </c>
      <c r="E9605" t="n">
        <v>0.6543550304234285</v>
      </c>
      <c r="F9605" t="n">
        <v>-11.4825868717</v>
      </c>
      <c r="G9605" t="n">
        <v>-10.75504924703546</v>
      </c>
    </row>
    <row r="9606">
      <c r="A9606" s="3" t="n">
        <v>45366.43252873843</v>
      </c>
      <c r="B9606" t="n">
        <v>0.277724328</v>
      </c>
      <c r="C9606" t="n">
        <v>0.5088401859349665</v>
      </c>
      <c r="D9606" t="n">
        <v>0.4788391062</v>
      </c>
      <c r="E9606" t="n">
        <v>1.16396278673998</v>
      </c>
      <c r="F9606" t="n">
        <v>-10.8289736492</v>
      </c>
      <c r="G9606" t="n">
        <v>-10.94967213723208</v>
      </c>
    </row>
    <row r="9607">
      <c r="A9607" s="3" t="n">
        <v>45366.43252929398</v>
      </c>
      <c r="B9607" t="n">
        <v>1.24976928265</v>
      </c>
      <c r="C9607" t="n">
        <v>0.3281369553293715</v>
      </c>
      <c r="D9607" t="n">
        <v>2.6168653259</v>
      </c>
      <c r="E9607" t="n">
        <v>0.4996752885972041</v>
      </c>
      <c r="F9607" t="n">
        <v>-9.801864354799999</v>
      </c>
      <c r="G9607" t="n">
        <v>-11.28347120996262</v>
      </c>
    </row>
    <row r="9608">
      <c r="A9608" s="3" t="n">
        <v>45366.43253042824</v>
      </c>
      <c r="B9608" t="n">
        <v>0.86430909775</v>
      </c>
      <c r="C9608" t="n">
        <v>0.3572533106472038</v>
      </c>
      <c r="D9608" t="n">
        <v>0.69910627185</v>
      </c>
      <c r="E9608" t="n">
        <v>0.7066368875363658</v>
      </c>
      <c r="F9608" t="n">
        <v>-12.10747641635</v>
      </c>
      <c r="G9608" t="n">
        <v>-10.80300618862381</v>
      </c>
    </row>
    <row r="9609">
      <c r="A9609" s="3" t="n">
        <v>45366.43253047454</v>
      </c>
      <c r="B9609" t="n">
        <v>0.15801455145</v>
      </c>
      <c r="C9609" t="n">
        <v>0.5464288010730785</v>
      </c>
      <c r="D9609" t="n">
        <v>-1.0965403764</v>
      </c>
      <c r="E9609" t="n">
        <v>0.4618311290759919</v>
      </c>
      <c r="F9609" t="n">
        <v>-11.35091298215</v>
      </c>
      <c r="G9609" t="n">
        <v>-10.60854580536157</v>
      </c>
    </row>
    <row r="9610">
      <c r="A9610" s="3" t="n">
        <v>45366.43253099537</v>
      </c>
      <c r="B9610" t="n">
        <v>0.2106860686</v>
      </c>
      <c r="C9610" t="n">
        <v>0.388372417060141</v>
      </c>
      <c r="D9610" t="n">
        <v>2.50433401715</v>
      </c>
      <c r="E9610" t="n">
        <v>0.3431156416831013</v>
      </c>
      <c r="F9610" t="n">
        <v>-9.1219104704</v>
      </c>
      <c r="G9610" t="n">
        <v>-10.59410838208173</v>
      </c>
    </row>
    <row r="9611">
      <c r="A9611" s="3" t="n">
        <v>45366.4325315625</v>
      </c>
      <c r="B9611" t="n">
        <v>-0.2753315054</v>
      </c>
      <c r="C9611" t="n">
        <v>0.4121526289371806</v>
      </c>
      <c r="D9611" t="n">
        <v>-2.6623485686</v>
      </c>
      <c r="E9611" t="n">
        <v>-0.136237822166434</v>
      </c>
      <c r="F9611" t="n">
        <v>-12.0284642373</v>
      </c>
      <c r="G9611" t="n">
        <v>-10.59927593800795</v>
      </c>
    </row>
    <row r="9612">
      <c r="A9612" s="3" t="n">
        <v>45366.43253212963</v>
      </c>
      <c r="B9612" t="n">
        <v>0.8571208232999998</v>
      </c>
      <c r="C9612" t="n">
        <v>0.4129617804291386</v>
      </c>
      <c r="D9612" t="n">
        <v>1.64482037125</v>
      </c>
      <c r="E9612" t="n">
        <v>-0.2525170542437071</v>
      </c>
      <c r="F9612" t="n">
        <v>-8.580818749999999</v>
      </c>
      <c r="G9612" t="n">
        <v>-10.67071230848802</v>
      </c>
    </row>
    <row r="9613">
      <c r="A9613" s="3" t="n">
        <v>45366.43253325231</v>
      </c>
      <c r="B9613" t="n">
        <v>0.6895251748</v>
      </c>
      <c r="C9613" t="n">
        <v>0.4339899125700478</v>
      </c>
      <c r="D9613" t="n">
        <v>-1.1947049429</v>
      </c>
      <c r="E9613" t="n">
        <v>0.1008818086263406</v>
      </c>
      <c r="F9613" t="n">
        <v>-11.07797429935</v>
      </c>
      <c r="G9613" t="n">
        <v>-10.40796463236192</v>
      </c>
    </row>
    <row r="9614">
      <c r="A9614" s="3" t="n">
        <v>45366.43253381945</v>
      </c>
      <c r="B9614" t="n">
        <v>-0.22265998825</v>
      </c>
      <c r="C9614" t="n">
        <v>0.40834581999126</v>
      </c>
      <c r="D9614" t="n">
        <v>0.1987219556</v>
      </c>
      <c r="E9614" t="n">
        <v>0.4471244915372974</v>
      </c>
      <c r="F9614" t="n">
        <v>-11.5424466633</v>
      </c>
      <c r="G9614" t="n">
        <v>-10.49879277313301</v>
      </c>
    </row>
    <row r="9615">
      <c r="A9615" s="3" t="n">
        <v>45366.43253438657</v>
      </c>
      <c r="B9615" t="n">
        <v>1.69030361395</v>
      </c>
      <c r="C9615" t="n">
        <v>0.3156522440843832</v>
      </c>
      <c r="D9615" t="n">
        <v>0.1436478092</v>
      </c>
      <c r="E9615" t="n">
        <v>-0.01483346106829853</v>
      </c>
      <c r="F9615" t="n">
        <v>-10.1394484744</v>
      </c>
      <c r="G9615" t="n">
        <v>-10.59896489118616</v>
      </c>
    </row>
    <row r="9616">
      <c r="A9616" s="3" t="n">
        <v>45366.43253494213</v>
      </c>
      <c r="B9616" t="n">
        <v>-0.2346339079</v>
      </c>
      <c r="C9616" t="n">
        <v>0.1337769244995342</v>
      </c>
      <c r="D9616" t="n">
        <v>1.6400249194</v>
      </c>
      <c r="E9616" t="n">
        <v>0.2794905079509333</v>
      </c>
      <c r="F9616" t="n">
        <v>-10.7858832291</v>
      </c>
      <c r="G9616" t="n">
        <v>-10.40466616906332</v>
      </c>
    </row>
    <row r="9617">
      <c r="A9617" s="3" t="n">
        <v>45366.43253549768</v>
      </c>
      <c r="B9617" t="n">
        <v>-0.6919278040499999</v>
      </c>
      <c r="C9617" t="n">
        <v>0.04406532455034987</v>
      </c>
      <c r="D9617" t="n">
        <v>0.0598597916</v>
      </c>
      <c r="E9617" t="n">
        <v>-0.0862752720674827</v>
      </c>
      <c r="F9617" t="n">
        <v>-9.763549773249999</v>
      </c>
      <c r="G9617" t="n">
        <v>-10.5352131396583</v>
      </c>
    </row>
    <row r="9618">
      <c r="A9618" s="3" t="n">
        <v>45366.43253607639</v>
      </c>
      <c r="B9618" t="n">
        <v>-0.3016721673</v>
      </c>
      <c r="C9618" t="n">
        <v>-0.2479041569552455</v>
      </c>
      <c r="D9618" t="n">
        <v>-0.5746108501</v>
      </c>
      <c r="E9618" t="n">
        <v>-0.3485706764680662</v>
      </c>
      <c r="F9618" t="n">
        <v>-10.30464149365</v>
      </c>
      <c r="G9618" t="n">
        <v>-10.26575595476425</v>
      </c>
    </row>
    <row r="9619">
      <c r="A9619" s="3" t="n">
        <v>45366.43253663195</v>
      </c>
      <c r="B9619" t="n">
        <v>-0.0335191297</v>
      </c>
      <c r="C9619" t="n">
        <v>-0.2259151559889283</v>
      </c>
      <c r="D9619" t="n">
        <v>-2.5953103092</v>
      </c>
      <c r="E9619" t="n">
        <v>-0.6662672070392791</v>
      </c>
      <c r="F9619" t="n">
        <v>-10.19211999155</v>
      </c>
      <c r="G9619" t="n">
        <v>-9.907758755995133</v>
      </c>
    </row>
    <row r="9620">
      <c r="A9620" s="3" t="n">
        <v>45366.43253719907</v>
      </c>
      <c r="B9620" t="n">
        <v>-0.26335758575</v>
      </c>
      <c r="C9620" t="n">
        <v>-0.3169161589681828</v>
      </c>
      <c r="D9620" t="n">
        <v>0.1364693414</v>
      </c>
      <c r="E9620" t="n">
        <v>-1.199632041596973</v>
      </c>
      <c r="F9620" t="n">
        <v>-10.3237938811</v>
      </c>
      <c r="G9620" t="n">
        <v>-9.977191072398629</v>
      </c>
    </row>
    <row r="9621">
      <c r="A9621" s="3" t="n">
        <v>45366.4325377662</v>
      </c>
      <c r="B9621" t="n">
        <v>0.3758888945</v>
      </c>
      <c r="C9621" t="n">
        <v>-0.1496394894754084</v>
      </c>
      <c r="D9621" t="n">
        <v>-1.04626168185</v>
      </c>
      <c r="E9621" t="n">
        <v>-1.692335236371334</v>
      </c>
      <c r="F9621" t="n">
        <v>-9.684547400849999</v>
      </c>
      <c r="G9621" t="n">
        <v>-10.11720459197101</v>
      </c>
    </row>
    <row r="9622">
      <c r="A9622" s="3" t="n">
        <v>45366.43253833333</v>
      </c>
      <c r="B9622" t="n">
        <v>-1.4963771102</v>
      </c>
      <c r="C9622" t="n">
        <v>-0.2414960255150356</v>
      </c>
      <c r="D9622" t="n">
        <v>-2.8323370397</v>
      </c>
      <c r="E9622" t="n">
        <v>-1.734761615968187</v>
      </c>
      <c r="F9622" t="n">
        <v>-10.1083221673</v>
      </c>
      <c r="G9622" t="n">
        <v>-10.03344802880084</v>
      </c>
    </row>
    <row r="9623">
      <c r="A9623" s="3" t="n">
        <v>45366.43253890047</v>
      </c>
      <c r="B9623" t="n">
        <v>0.9672593094499999</v>
      </c>
      <c r="C9623" t="n">
        <v>-0.4361240819188824</v>
      </c>
      <c r="D9623" t="n">
        <v>-0.3447625874</v>
      </c>
      <c r="E9623" t="n">
        <v>-1.64985337719511</v>
      </c>
      <c r="F9623" t="n">
        <v>-8.729262011049999</v>
      </c>
      <c r="G9623" t="n">
        <v>-9.861483049109701</v>
      </c>
    </row>
    <row r="9624">
      <c r="A9624" s="3" t="n">
        <v>45366.43253945602</v>
      </c>
      <c r="B9624" t="n">
        <v>-0.5434845429999999</v>
      </c>
      <c r="C9624" t="n">
        <v>-0.4576613597834512</v>
      </c>
      <c r="D9624" t="n">
        <v>-3.0957044321</v>
      </c>
      <c r="E9624" t="n">
        <v>-1.236237408631472</v>
      </c>
      <c r="F9624" t="n">
        <v>-11.25035559305</v>
      </c>
      <c r="G9624" t="n">
        <v>-9.460556817068092</v>
      </c>
    </row>
    <row r="9625">
      <c r="A9625" s="3" t="n">
        <v>45366.43254002315</v>
      </c>
      <c r="B9625" t="n">
        <v>-1.07020952115</v>
      </c>
      <c r="C9625" t="n">
        <v>-0.5174109237230783</v>
      </c>
      <c r="D9625" t="n">
        <v>-1.24976928265</v>
      </c>
      <c r="E9625" t="n">
        <v>-1.495755268008979</v>
      </c>
      <c r="F9625" t="n">
        <v>-10.10352671545</v>
      </c>
      <c r="G9625" t="n">
        <v>-9.345880915117508</v>
      </c>
    </row>
    <row r="9626">
      <c r="A9626" s="3" t="n">
        <v>45366.43254059028</v>
      </c>
      <c r="B9626" t="n">
        <v>-0.8427638877</v>
      </c>
      <c r="C9626" t="n">
        <v>-0.4112007438261084</v>
      </c>
      <c r="D9626" t="n">
        <v>-0.7685373538499999</v>
      </c>
      <c r="E9626" t="n">
        <v>-1.345306307011076</v>
      </c>
      <c r="F9626" t="n">
        <v>-7.84580052585</v>
      </c>
      <c r="G9626" t="n">
        <v>-9.569205561072403</v>
      </c>
    </row>
    <row r="9627">
      <c r="A9627" s="3" t="n">
        <v>45366.43254114583</v>
      </c>
      <c r="B9627" t="n">
        <v>-0.1771669389</v>
      </c>
      <c r="C9627" t="n">
        <v>-0.1777408908072266</v>
      </c>
      <c r="D9627" t="n">
        <v>-0.3423697648</v>
      </c>
      <c r="E9627" t="n">
        <v>-0.8023248748731956</v>
      </c>
      <c r="F9627" t="n">
        <v>-9.320622619349999</v>
      </c>
      <c r="G9627" t="n">
        <v>-9.553338492809701</v>
      </c>
    </row>
    <row r="9628">
      <c r="A9628" s="3" t="n">
        <v>45366.43254171297</v>
      </c>
      <c r="B9628" t="n">
        <v>0.39504128195</v>
      </c>
      <c r="C9628" t="n">
        <v>-0.2897390058247095</v>
      </c>
      <c r="D9628" t="n">
        <v>-0.35673650705</v>
      </c>
      <c r="E9628" t="n">
        <v>-1.10061770258625</v>
      </c>
      <c r="F9628" t="n">
        <v>-8.609552234499999</v>
      </c>
      <c r="G9628" t="n">
        <v>-9.56080619963639</v>
      </c>
    </row>
    <row r="9629">
      <c r="A9629" s="3" t="n">
        <v>45366.43254228009</v>
      </c>
      <c r="B9629" t="n">
        <v>-0.3040649899</v>
      </c>
      <c r="C9629" t="n">
        <v>0.06326928263531487</v>
      </c>
      <c r="D9629" t="n">
        <v>-2.70066315015</v>
      </c>
      <c r="E9629" t="n">
        <v>-0.7357007121276243</v>
      </c>
      <c r="F9629" t="n">
        <v>-11.2000768985</v>
      </c>
      <c r="G9629" t="n">
        <v>-9.286059710056437</v>
      </c>
    </row>
    <row r="9630">
      <c r="A9630" s="3" t="n">
        <v>45366.43254284722</v>
      </c>
      <c r="B9630" t="n">
        <v>0.73501822415</v>
      </c>
      <c r="C9630" t="n">
        <v>0.1950727388338001</v>
      </c>
      <c r="D9630" t="n">
        <v>-0.5698153982499999</v>
      </c>
      <c r="E9630" t="n">
        <v>-1.074327308339747</v>
      </c>
      <c r="F9630" t="n">
        <v>-10.53448975635</v>
      </c>
      <c r="G9630" t="n">
        <v>-9.484410521671821</v>
      </c>
    </row>
    <row r="9631">
      <c r="A9631" s="3" t="n">
        <v>45366.43254341435</v>
      </c>
      <c r="B9631" t="n">
        <v>-0.1340765188</v>
      </c>
      <c r="C9631" t="n">
        <v>0.2144667721979027</v>
      </c>
      <c r="D9631" t="n">
        <v>0.2729386828</v>
      </c>
      <c r="E9631" t="n">
        <v>-1.157761463604082</v>
      </c>
      <c r="F9631" t="n">
        <v>-8.585604395200001</v>
      </c>
      <c r="G9631" t="n">
        <v>-10.14806714819059</v>
      </c>
    </row>
    <row r="9632">
      <c r="A9632" s="3" t="n">
        <v>45366.43254452547</v>
      </c>
      <c r="B9632" t="n">
        <v>-0.0598597916</v>
      </c>
      <c r="C9632" t="n">
        <v>0.3125780764729613</v>
      </c>
      <c r="D9632" t="n">
        <v>-3.14837594925</v>
      </c>
      <c r="E9632" t="n">
        <v>-1.357450551484269</v>
      </c>
      <c r="F9632" t="n">
        <v>-9.272746554049998</v>
      </c>
      <c r="G9632" t="n">
        <v>-9.864853999324735</v>
      </c>
    </row>
    <row r="9633">
      <c r="A9633" s="3" t="n">
        <v>45366.43254456019</v>
      </c>
      <c r="B9633" t="n">
        <v>0.5099654133</v>
      </c>
      <c r="C9633" t="n">
        <v>0.07981566142960392</v>
      </c>
      <c r="D9633" t="n">
        <v>0.15801455145</v>
      </c>
      <c r="E9633" t="n">
        <v>-1.350027443198722</v>
      </c>
      <c r="F9633" t="n">
        <v>-9.706092610899999</v>
      </c>
      <c r="G9633" t="n">
        <v>-9.755595505711799</v>
      </c>
    </row>
    <row r="9634">
      <c r="A9634" s="3" t="n">
        <v>45366.43254510417</v>
      </c>
      <c r="B9634" t="n">
        <v>-0.1652028259</v>
      </c>
      <c r="C9634" t="n">
        <v>0.04101717084965047</v>
      </c>
      <c r="D9634" t="n">
        <v>-2.16914272015</v>
      </c>
      <c r="E9634" t="n">
        <v>-0.9966511653407953</v>
      </c>
      <c r="F9634" t="n">
        <v>-10.64461843585</v>
      </c>
      <c r="G9634" t="n">
        <v>-9.82118740996308</v>
      </c>
    </row>
    <row r="9635">
      <c r="A9635" s="3" t="n">
        <v>45366.4325456713</v>
      </c>
      <c r="B9635" t="n">
        <v>0.3375841196</v>
      </c>
      <c r="C9635" t="n">
        <v>-0.2233882177349658</v>
      </c>
      <c r="D9635" t="n">
        <v>-0.69910627185</v>
      </c>
      <c r="E9635" t="n">
        <v>-1.05964922209674</v>
      </c>
      <c r="F9635" t="n">
        <v>-11.2359888508</v>
      </c>
      <c r="G9635" t="n">
        <v>-9.70449083520737</v>
      </c>
    </row>
    <row r="9636">
      <c r="A9636" s="3" t="n">
        <v>45366.43254622685</v>
      </c>
      <c r="B9636" t="n">
        <v>0.2465980209</v>
      </c>
      <c r="C9636" t="n">
        <v>0.01263393691212125</v>
      </c>
      <c r="D9636" t="n">
        <v>-1.65678448425</v>
      </c>
      <c r="E9636" t="n">
        <v>-1.225618521130773</v>
      </c>
      <c r="F9636" t="n">
        <v>-7.407659017149999</v>
      </c>
      <c r="G9636" t="n">
        <v>-10.16720325980189</v>
      </c>
    </row>
    <row r="9637">
      <c r="A9637" s="3" t="n">
        <v>45366.43254679398</v>
      </c>
      <c r="B9637" t="n">
        <v>-1.5251105947</v>
      </c>
      <c r="C9637" t="n">
        <v>0.1250062819229608</v>
      </c>
      <c r="D9637" t="n">
        <v>-0.1675956485</v>
      </c>
      <c r="E9637" t="n">
        <v>-0.67968960775513</v>
      </c>
      <c r="F9637" t="n">
        <v>-10.74756864755</v>
      </c>
      <c r="G9637" t="n">
        <v>-9.914779471600145</v>
      </c>
    </row>
    <row r="9638">
      <c r="A9638" s="3" t="n">
        <v>45366.43254736111</v>
      </c>
      <c r="B9638" t="n">
        <v>0.5219393329499999</v>
      </c>
      <c r="C9638" t="n">
        <v>-0.0251137334024476</v>
      </c>
      <c r="D9638" t="n">
        <v>0.1723812937</v>
      </c>
      <c r="E9638" t="n">
        <v>-0.7227067408623564</v>
      </c>
      <c r="F9638" t="n">
        <v>-11.01332886255</v>
      </c>
      <c r="G9638" t="n">
        <v>-9.777751494040004</v>
      </c>
    </row>
    <row r="9639">
      <c r="A9639" s="3" t="n">
        <v>45366.43254792824</v>
      </c>
      <c r="B9639" t="n">
        <v>0.0287334845</v>
      </c>
      <c r="C9639" t="n">
        <v>-0.003430384457459301</v>
      </c>
      <c r="D9639" t="n">
        <v>-1.2282240726</v>
      </c>
      <c r="E9639" t="n">
        <v>-0.2738647597342665</v>
      </c>
      <c r="F9639" t="n">
        <v>-7.931991172699999</v>
      </c>
      <c r="G9639" t="n">
        <v>-9.877649688813548</v>
      </c>
    </row>
    <row r="9640">
      <c r="A9640" s="3" t="n">
        <v>45366.4325484838</v>
      </c>
      <c r="B9640" t="n">
        <v>1.54426298215</v>
      </c>
      <c r="C9640" t="n">
        <v>0.01987012450524474</v>
      </c>
      <c r="D9640" t="n">
        <v>-1.35271949435</v>
      </c>
      <c r="E9640" t="n">
        <v>-0.06482099640839176</v>
      </c>
      <c r="F9640" t="n">
        <v>-11.8465116532</v>
      </c>
      <c r="G9640" t="n">
        <v>-9.726786859754455</v>
      </c>
    </row>
    <row r="9641">
      <c r="A9641" s="3" t="n">
        <v>45366.43254905093</v>
      </c>
      <c r="B9641" t="n">
        <v>-0.46447236395</v>
      </c>
      <c r="C9641" t="n">
        <v>0.08088732939848504</v>
      </c>
      <c r="D9641" t="n">
        <v>1.95367100635</v>
      </c>
      <c r="E9641" t="n">
        <v>0.2901517309196978</v>
      </c>
      <c r="F9641" t="n">
        <v>-8.212108323299999</v>
      </c>
      <c r="G9641" t="n">
        <v>-9.991673459968792</v>
      </c>
    </row>
    <row r="9642">
      <c r="A9642" s="3" t="n">
        <v>45366.43254961805</v>
      </c>
      <c r="B9642" t="n">
        <v>-1.00795690695</v>
      </c>
      <c r="C9642" t="n">
        <v>0.3323500887595581</v>
      </c>
      <c r="D9642" t="n">
        <v>-0.1005573891</v>
      </c>
      <c r="E9642" t="n">
        <v>0.4835687917748266</v>
      </c>
      <c r="F9642" t="n">
        <v>-10.836152117</v>
      </c>
      <c r="G9642" t="n">
        <v>-10.06344366801669</v>
      </c>
    </row>
    <row r="9643">
      <c r="A9643" s="3" t="n">
        <v>45366.43255018519</v>
      </c>
      <c r="B9643" t="n">
        <v>0.5722180274999999</v>
      </c>
      <c r="C9643" t="n">
        <v>0.1634042085682987</v>
      </c>
      <c r="D9643" t="n">
        <v>0.821208871</v>
      </c>
      <c r="E9643" t="n">
        <v>0.4285291400947564</v>
      </c>
      <c r="F9643" t="n">
        <v>-10.63265432285</v>
      </c>
      <c r="G9643" t="n">
        <v>-10.20620789576576</v>
      </c>
    </row>
    <row r="9644">
      <c r="A9644" s="3" t="n">
        <v>45366.43255074074</v>
      </c>
      <c r="B9644" t="n">
        <v>0.5817893178999999</v>
      </c>
      <c r="C9644" t="n">
        <v>0.2484895613838001</v>
      </c>
      <c r="D9644" t="n">
        <v>0.948106922</v>
      </c>
      <c r="E9644" t="n">
        <v>0.6861642369688831</v>
      </c>
      <c r="F9644" t="n">
        <v>-8.700528526549999</v>
      </c>
      <c r="G9644" t="n">
        <v>-10.71189196341273</v>
      </c>
    </row>
    <row r="9645">
      <c r="A9645" s="3" t="n">
        <v>45366.43255131944</v>
      </c>
      <c r="B9645" t="n">
        <v>0.3375841196</v>
      </c>
      <c r="C9645" t="n">
        <v>0.2974730466354319</v>
      </c>
      <c r="D9645" t="n">
        <v>0.5793964953</v>
      </c>
      <c r="E9645" t="n">
        <v>0.6990605532019833</v>
      </c>
      <c r="F9645" t="n">
        <v>-11.8465116532</v>
      </c>
      <c r="G9645" t="n">
        <v>-10.43778590065422</v>
      </c>
    </row>
    <row r="9646">
      <c r="A9646" s="3" t="n">
        <v>45366.432551875</v>
      </c>
      <c r="B9646" t="n">
        <v>1.0965403764</v>
      </c>
      <c r="C9646" t="n">
        <v>0.7015681067491861</v>
      </c>
      <c r="D9646" t="n">
        <v>0.33039584515</v>
      </c>
      <c r="E9646" t="n">
        <v>0.5131051414526822</v>
      </c>
      <c r="F9646" t="n">
        <v>-12.07874293185</v>
      </c>
      <c r="G9646" t="n">
        <v>-10.66450961379269</v>
      </c>
    </row>
    <row r="9647">
      <c r="A9647" s="3" t="n">
        <v>45366.43255244213</v>
      </c>
      <c r="B9647" t="n">
        <v>0.25139347275</v>
      </c>
      <c r="C9647" t="n">
        <v>0.960979030208977</v>
      </c>
      <c r="D9647" t="n">
        <v>-0.8116375806</v>
      </c>
      <c r="E9647" t="n">
        <v>0.3888852202756422</v>
      </c>
      <c r="F9647" t="n">
        <v>-9.41878718585</v>
      </c>
      <c r="G9647" t="n">
        <v>-10.98015317133395</v>
      </c>
    </row>
    <row r="9648">
      <c r="A9648" s="3" t="n">
        <v>45366.43255300926</v>
      </c>
      <c r="B9648" t="n">
        <v>1.00556408435</v>
      </c>
      <c r="C9648" t="n">
        <v>1.065430596591262</v>
      </c>
      <c r="D9648" t="n">
        <v>1.82438013275</v>
      </c>
      <c r="E9648" t="n">
        <v>0.5540629466378804</v>
      </c>
      <c r="F9648" t="n">
        <v>-11.25992688345</v>
      </c>
      <c r="G9648" t="n">
        <v>-10.78847698515807</v>
      </c>
    </row>
    <row r="9649">
      <c r="A9649" s="3" t="n">
        <v>45366.43255357639</v>
      </c>
      <c r="B9649" t="n">
        <v>1.1180953931</v>
      </c>
      <c r="C9649" t="n">
        <v>1.087301986335551</v>
      </c>
      <c r="D9649" t="n">
        <v>0.6177012702</v>
      </c>
      <c r="E9649" t="n">
        <v>0.3641563921708635</v>
      </c>
      <c r="F9649" t="n">
        <v>-9.62468760925</v>
      </c>
      <c r="G9649" t="n">
        <v>-11.05055026550726</v>
      </c>
    </row>
    <row r="9650">
      <c r="A9650" s="3" t="n">
        <v>45366.43255413194</v>
      </c>
      <c r="B9650" t="n">
        <v>1.4006053663</v>
      </c>
      <c r="C9650" t="n">
        <v>1.023517843145574</v>
      </c>
      <c r="D9650" t="n">
        <v>0.2059004234</v>
      </c>
      <c r="E9650" t="n">
        <v>0.4230193800881132</v>
      </c>
      <c r="F9650" t="n">
        <v>-11.4394964516</v>
      </c>
      <c r="G9650" t="n">
        <v>-10.49748435114537</v>
      </c>
    </row>
    <row r="9651">
      <c r="A9651" s="3" t="n">
        <v>45366.43255469907</v>
      </c>
      <c r="B9651" t="n">
        <v>1.3958197211</v>
      </c>
      <c r="C9651" t="n">
        <v>0.7722053152618902</v>
      </c>
      <c r="D9651" t="n">
        <v>-0.6943206266499999</v>
      </c>
      <c r="E9651" t="n">
        <v>0.2606379891132874</v>
      </c>
      <c r="F9651" t="n">
        <v>-12.7682779133</v>
      </c>
      <c r="G9651" t="n">
        <v>-10.54379514709315</v>
      </c>
    </row>
    <row r="9652">
      <c r="A9652" s="3" t="n">
        <v>45366.43255582176</v>
      </c>
      <c r="B9652" t="n">
        <v>0.7876897413</v>
      </c>
      <c r="C9652" t="n">
        <v>0.7658767571285569</v>
      </c>
      <c r="D9652" t="n">
        <v>2.22421686655</v>
      </c>
      <c r="E9652" t="n">
        <v>0.3627021734146864</v>
      </c>
      <c r="F9652" t="n">
        <v>-7.678204877349999</v>
      </c>
      <c r="G9652" t="n">
        <v>-10.96077207634723</v>
      </c>
    </row>
    <row r="9653">
      <c r="A9653" s="3" t="n">
        <v>45366.43255638889</v>
      </c>
      <c r="B9653" t="n">
        <v>-0.3399769422</v>
      </c>
      <c r="C9653" t="n">
        <v>0.7275200001257596</v>
      </c>
      <c r="D9653" t="n">
        <v>-1.68551796875</v>
      </c>
      <c r="E9653" t="n">
        <v>0.1482340753759911</v>
      </c>
      <c r="F9653" t="n">
        <v>-12.3325292272</v>
      </c>
      <c r="G9653" t="n">
        <v>-10.52915242422439</v>
      </c>
    </row>
    <row r="9654">
      <c r="A9654" s="3" t="n">
        <v>45366.43255695602</v>
      </c>
      <c r="B9654" t="n">
        <v>0.2992793447</v>
      </c>
      <c r="C9654" t="n">
        <v>0.5621253387786729</v>
      </c>
      <c r="D9654" t="n">
        <v>0.93613300235</v>
      </c>
      <c r="E9654" t="n">
        <v>0.4212399188699313</v>
      </c>
      <c r="F9654" t="n">
        <v>-9.090784163299999</v>
      </c>
      <c r="G9654" t="n">
        <v>-10.62091871165283</v>
      </c>
    </row>
    <row r="9655">
      <c r="A9655" s="3" t="n">
        <v>45366.43255751157</v>
      </c>
      <c r="B9655" t="n">
        <v>0.4716606384</v>
      </c>
      <c r="C9655" t="n">
        <v>0.5223456574342672</v>
      </c>
      <c r="D9655" t="n">
        <v>-0.265760215</v>
      </c>
      <c r="E9655" t="n">
        <v>0.3985534799280897</v>
      </c>
      <c r="F9655" t="n">
        <v>-11.76510665155</v>
      </c>
      <c r="G9655" t="n">
        <v>-10.31644666577019</v>
      </c>
    </row>
    <row r="9656">
      <c r="A9656" s="3" t="n">
        <v>45366.4325580787</v>
      </c>
      <c r="B9656" t="n">
        <v>1.5251105947</v>
      </c>
      <c r="C9656" t="n">
        <v>0.5039399469437076</v>
      </c>
      <c r="D9656" t="n">
        <v>1.57538928925</v>
      </c>
      <c r="E9656" t="n">
        <v>0.356959408318416</v>
      </c>
      <c r="F9656" t="n">
        <v>-10.70208540485</v>
      </c>
      <c r="G9656" t="n">
        <v>-10.01085430727718</v>
      </c>
    </row>
    <row r="9657">
      <c r="A9657" s="3" t="n">
        <v>45366.43255863426</v>
      </c>
      <c r="B9657" t="n">
        <v>0.8667019203499999</v>
      </c>
      <c r="C9657" t="n">
        <v>0.6625550814134051</v>
      </c>
      <c r="D9657" t="n">
        <v>-0.0957717439</v>
      </c>
      <c r="E9657" t="n">
        <v>-0.3089358775192317</v>
      </c>
      <c r="F9657" t="n">
        <v>-8.499413748349999</v>
      </c>
      <c r="G9657" t="n">
        <v>-10.58066277915201</v>
      </c>
    </row>
    <row r="9658">
      <c r="A9658" s="3" t="n">
        <v>45366.43255921296</v>
      </c>
      <c r="B9658" t="n">
        <v>-0.32800302255</v>
      </c>
      <c r="C9658" t="n">
        <v>0.570174266777624</v>
      </c>
      <c r="D9658" t="n">
        <v>0.08379782425</v>
      </c>
      <c r="E9658" t="n">
        <v>-0.1266176356723779</v>
      </c>
      <c r="F9658" t="n">
        <v>-11.49934643655</v>
      </c>
      <c r="G9658" t="n">
        <v>-10.13217196295935</v>
      </c>
    </row>
    <row r="9659">
      <c r="A9659" s="3" t="n">
        <v>45366.43255976852</v>
      </c>
      <c r="B9659" t="n">
        <v>0.6967134492499999</v>
      </c>
      <c r="C9659" t="n">
        <v>0.1826374037286718</v>
      </c>
      <c r="D9659" t="n">
        <v>-1.48679601315</v>
      </c>
      <c r="E9659" t="n">
        <v>-0.3739063967659683</v>
      </c>
      <c r="F9659" t="n">
        <v>-9.469065880399999</v>
      </c>
      <c r="G9659" t="n">
        <v>-10.23783438773441</v>
      </c>
    </row>
    <row r="9660">
      <c r="A9660" s="3" t="n">
        <v>45366.43256033565</v>
      </c>
      <c r="B9660" t="n">
        <v>-0.1077358569</v>
      </c>
      <c r="C9660" t="n">
        <v>-0.0885045362041961</v>
      </c>
      <c r="D9660" t="n">
        <v>-0.8906399529999999</v>
      </c>
      <c r="E9660" t="n">
        <v>-0.8710633650743613</v>
      </c>
      <c r="F9660" t="n">
        <v>-9.818623919649999</v>
      </c>
      <c r="G9660" t="n">
        <v>-10.32215550762963</v>
      </c>
    </row>
    <row r="9661">
      <c r="A9661" s="3" t="n">
        <v>45366.43256090278</v>
      </c>
      <c r="B9661" t="n">
        <v>0.04310022674999999</v>
      </c>
      <c r="C9661" t="n">
        <v>-0.4341294687431249</v>
      </c>
      <c r="D9661" t="n">
        <v>-2.09731881555</v>
      </c>
      <c r="E9661" t="n">
        <v>-1.450186988623664</v>
      </c>
      <c r="F9661" t="n">
        <v>-12.1625407561</v>
      </c>
      <c r="G9661" t="n">
        <v>-10.15019125943686</v>
      </c>
    </row>
    <row r="9662">
      <c r="A9662" s="3" t="n">
        <v>45366.4325614699</v>
      </c>
      <c r="B9662" t="n">
        <v>-1.34793384915</v>
      </c>
      <c r="C9662" t="n">
        <v>-0.2851311604468539</v>
      </c>
      <c r="D9662" t="n">
        <v>0.8427638877</v>
      </c>
      <c r="E9662" t="n">
        <v>-1.228078527284036</v>
      </c>
      <c r="F9662" t="n">
        <v>-8.985441129</v>
      </c>
      <c r="G9662" t="n">
        <v>-10.41341367800399</v>
      </c>
    </row>
    <row r="9663">
      <c r="A9663" s="3" t="n">
        <v>45366.43256202546</v>
      </c>
      <c r="B9663" t="n">
        <v>-0.5339034459499999</v>
      </c>
      <c r="C9663" t="n">
        <v>-0.283089319907693</v>
      </c>
      <c r="D9663" t="n">
        <v>-1.422160383</v>
      </c>
      <c r="E9663" t="n">
        <v>-1.456466970693477</v>
      </c>
      <c r="F9663" t="n">
        <v>-10.37646539825</v>
      </c>
      <c r="G9663" t="n">
        <v>-10.37425295857579</v>
      </c>
    </row>
    <row r="9664">
      <c r="A9664" s="3" t="n">
        <v>45366.43256258102</v>
      </c>
      <c r="B9664" t="n">
        <v>0.1747741163</v>
      </c>
      <c r="C9664" t="n">
        <v>-0.3811688497223787</v>
      </c>
      <c r="D9664" t="n">
        <v>-3.7086200571</v>
      </c>
      <c r="E9664" t="n">
        <v>-1.177128294372614</v>
      </c>
      <c r="F9664" t="n">
        <v>-11.25992688345</v>
      </c>
      <c r="G9664" t="n">
        <v>-10.22447201560341</v>
      </c>
    </row>
    <row r="9665">
      <c r="A9665" s="3" t="n">
        <v>45366.43256315972</v>
      </c>
      <c r="B9665" t="n">
        <v>-0.3375841196</v>
      </c>
      <c r="C9665" t="n">
        <v>-0.4047111417551294</v>
      </c>
      <c r="D9665" t="n">
        <v>-0.53151062335</v>
      </c>
      <c r="E9665" t="n">
        <v>-1.317789235719584</v>
      </c>
      <c r="F9665" t="n">
        <v>-7.800307476499999</v>
      </c>
      <c r="G9665" t="n">
        <v>-10.15329866450539</v>
      </c>
    </row>
    <row r="9666">
      <c r="A9666" s="3" t="n">
        <v>45366.43256372685</v>
      </c>
      <c r="B9666" t="n">
        <v>0.6153084475999999</v>
      </c>
      <c r="C9666" t="n">
        <v>-0.3917253084092086</v>
      </c>
      <c r="D9666" t="n">
        <v>0.2465980209</v>
      </c>
      <c r="E9666" t="n">
        <v>-1.113333727330889</v>
      </c>
      <c r="F9666" t="n">
        <v>-12.21521227325</v>
      </c>
      <c r="G9666" t="n">
        <v>-9.525287199116111</v>
      </c>
    </row>
    <row r="9667">
      <c r="A9667" s="3" t="n">
        <v>45366.4325642824</v>
      </c>
      <c r="B9667" t="n">
        <v>-1.30723625165</v>
      </c>
      <c r="C9667" t="n">
        <v>-0.3036083063249426</v>
      </c>
      <c r="D9667" t="n">
        <v>-2.59771293845</v>
      </c>
      <c r="E9667" t="n">
        <v>-1.363368784751636</v>
      </c>
      <c r="F9667" t="n">
        <v>-9.648635448549999</v>
      </c>
      <c r="G9667" t="n">
        <v>-9.799565666896298</v>
      </c>
    </row>
    <row r="9668">
      <c r="A9668" s="3" t="n">
        <v>45366.43256484954</v>
      </c>
      <c r="B9668" t="n">
        <v>-0.45250825095</v>
      </c>
      <c r="C9668" t="n">
        <v>-0.441840444495922</v>
      </c>
      <c r="D9668" t="n">
        <v>0.22265998825</v>
      </c>
      <c r="E9668" t="n">
        <v>-1.046133463901635</v>
      </c>
      <c r="F9668" t="n">
        <v>-7.7380548623</v>
      </c>
      <c r="G9668" t="n">
        <v>-9.641231747830563</v>
      </c>
    </row>
    <row r="9669">
      <c r="A9669" s="3" t="n">
        <v>45366.43256541667</v>
      </c>
      <c r="B9669" t="n">
        <v>-0.8451567102999999</v>
      </c>
      <c r="C9669" t="n">
        <v>-0.4097267746139872</v>
      </c>
      <c r="D9669" t="n">
        <v>-2.03028055615</v>
      </c>
      <c r="E9669" t="n">
        <v>-0.7312487216208645</v>
      </c>
      <c r="F9669" t="n">
        <v>-10.6206804032</v>
      </c>
      <c r="G9669" t="n">
        <v>-9.293984237614128</v>
      </c>
    </row>
    <row r="9670">
      <c r="A9670" s="3" t="n">
        <v>45366.4325659838</v>
      </c>
      <c r="B9670" t="n">
        <v>0.009581097049999999</v>
      </c>
      <c r="C9670" t="n">
        <v>-0.3793106609923088</v>
      </c>
      <c r="D9670" t="n">
        <v>-0.2322410853</v>
      </c>
      <c r="E9670" t="n">
        <v>-1.247441791998022</v>
      </c>
      <c r="F9670" t="n">
        <v>-7.764395524199999</v>
      </c>
      <c r="G9670" t="n">
        <v>-9.433836987560749</v>
      </c>
    </row>
    <row r="9671">
      <c r="A9671" s="3" t="n">
        <v>45366.4325670949</v>
      </c>
      <c r="B9671" t="n">
        <v>-0.2442051983</v>
      </c>
      <c r="C9671" t="n">
        <v>-0.4376917972187658</v>
      </c>
      <c r="D9671" t="n">
        <v>-2.0757736055</v>
      </c>
      <c r="E9671" t="n">
        <v>-1.211126372629258</v>
      </c>
      <c r="F9671" t="n">
        <v>-11.5041418884</v>
      </c>
      <c r="G9671" t="n">
        <v>-8.996306600028813</v>
      </c>
    </row>
    <row r="9672">
      <c r="A9672" s="3" t="n">
        <v>45366.43256712963</v>
      </c>
      <c r="B9672" t="n">
        <v>-0.12210259915</v>
      </c>
      <c r="C9672" t="n">
        <v>-0.207519572178905</v>
      </c>
      <c r="D9672" t="n">
        <v>-0.52433215555</v>
      </c>
      <c r="E9672" t="n">
        <v>-0.8559317727023333</v>
      </c>
      <c r="F9672" t="n">
        <v>-8.676590493899999</v>
      </c>
      <c r="G9672" t="n">
        <v>-9.291876036457367</v>
      </c>
    </row>
    <row r="9673">
      <c r="A9673" s="3" t="n">
        <v>45366.43256767361</v>
      </c>
      <c r="B9673" t="n">
        <v>0.15801455145</v>
      </c>
      <c r="C9673" t="n">
        <v>-0.1464871201165505</v>
      </c>
      <c r="D9673" t="n">
        <v>-0.5770036727</v>
      </c>
      <c r="E9673" t="n">
        <v>-1.015060373307928</v>
      </c>
      <c r="F9673" t="n">
        <v>-8.0301557392</v>
      </c>
      <c r="G9673" t="n">
        <v>-9.625279002821472</v>
      </c>
    </row>
    <row r="9674">
      <c r="A9674" s="3" t="n">
        <v>45366.43256824074</v>
      </c>
      <c r="B9674" t="n">
        <v>-0.8307899680499999</v>
      </c>
      <c r="C9674" t="n">
        <v>0.04919484256142211</v>
      </c>
      <c r="D9674" t="n">
        <v>-2.19309055945</v>
      </c>
      <c r="E9674" t="n">
        <v>-0.9544128265432427</v>
      </c>
      <c r="F9674" t="n">
        <v>-10.4506919321</v>
      </c>
      <c r="G9674" t="n">
        <v>-9.364779906960864</v>
      </c>
    </row>
    <row r="9675">
      <c r="A9675" s="3" t="n">
        <v>45366.4325687963</v>
      </c>
      <c r="B9675" t="n">
        <v>-0.22026716565</v>
      </c>
      <c r="C9675" t="n">
        <v>-0.07808886809393963</v>
      </c>
      <c r="D9675" t="n">
        <v>0.29687671545</v>
      </c>
      <c r="E9675" t="n">
        <v>-0.8776294773027996</v>
      </c>
      <c r="F9675" t="n">
        <v>-9.3349893616</v>
      </c>
      <c r="G9675" t="n">
        <v>-9.763025951840355</v>
      </c>
    </row>
    <row r="9676">
      <c r="A9676" s="3" t="n">
        <v>45366.43256936342</v>
      </c>
      <c r="B9676" t="n">
        <v>0.4668651865499999</v>
      </c>
      <c r="C9676" t="n">
        <v>-0.1569415347810028</v>
      </c>
      <c r="D9676" t="n">
        <v>-0.6919278040499999</v>
      </c>
      <c r="E9676" t="n">
        <v>-0.9392414132287904</v>
      </c>
      <c r="F9676" t="n">
        <v>-10.1059293447</v>
      </c>
      <c r="G9676" t="n">
        <v>-9.628519906342216</v>
      </c>
    </row>
    <row r="9677">
      <c r="A9677" s="3" t="n">
        <v>45366.43257048611</v>
      </c>
      <c r="B9677" t="n">
        <v>0.404622379</v>
      </c>
      <c r="C9677" t="n">
        <v>-0.1042349057093243</v>
      </c>
      <c r="D9677" t="n">
        <v>-1.57298666</v>
      </c>
      <c r="E9677" t="n">
        <v>-1.039802711273196</v>
      </c>
      <c r="F9677" t="n">
        <v>-10.4171728024</v>
      </c>
      <c r="G9677" t="n">
        <v>-10.0605199604759</v>
      </c>
    </row>
    <row r="9678">
      <c r="A9678" s="3" t="n">
        <v>45366.43257053241</v>
      </c>
      <c r="B9678" t="n">
        <v>-0.05267151714999999</v>
      </c>
      <c r="C9678" t="n">
        <v>-0.05809137143531488</v>
      </c>
      <c r="D9678" t="n">
        <v>-1.3335671069</v>
      </c>
      <c r="E9678" t="n">
        <v>-1.231650936721565</v>
      </c>
      <c r="F9678" t="n">
        <v>-9.085998518099998</v>
      </c>
      <c r="G9678" t="n">
        <v>-10.36728479655667</v>
      </c>
    </row>
    <row r="9679">
      <c r="A9679" s="3" t="n">
        <v>45366.43257105324</v>
      </c>
      <c r="B9679" t="n">
        <v>-1.0941475538</v>
      </c>
      <c r="C9679" t="n">
        <v>0.1787794813342663</v>
      </c>
      <c r="D9679" t="n">
        <v>0.14605043845</v>
      </c>
      <c r="E9679" t="n">
        <v>-0.5975779329627056</v>
      </c>
      <c r="F9679" t="n">
        <v>-11.1426099295</v>
      </c>
      <c r="G9679" t="n">
        <v>-9.923007296668793</v>
      </c>
    </row>
    <row r="9680">
      <c r="A9680" s="3" t="n">
        <v>45366.43257162037</v>
      </c>
      <c r="B9680" t="n">
        <v>0.05745716234999999</v>
      </c>
      <c r="C9680" t="n">
        <v>-0.001907473432634067</v>
      </c>
      <c r="D9680" t="n">
        <v>-2.1811166398</v>
      </c>
      <c r="E9680" t="n">
        <v>-0.4664102174242437</v>
      </c>
      <c r="F9680" t="n">
        <v>-9.6653950134</v>
      </c>
      <c r="G9680" t="n">
        <v>-10.06628025867369</v>
      </c>
    </row>
    <row r="9681">
      <c r="A9681" s="3" t="n">
        <v>45366.4325721875</v>
      </c>
      <c r="B9681" t="n">
        <v>0.8451567102999999</v>
      </c>
      <c r="C9681" t="n">
        <v>-0.09375733454965068</v>
      </c>
      <c r="D9681" t="n">
        <v>0.6177012702</v>
      </c>
      <c r="E9681" t="n">
        <v>-0.100326258474942</v>
      </c>
      <c r="F9681" t="n">
        <v>-10.29267738065</v>
      </c>
      <c r="G9681" t="n">
        <v>-10.1464044066808</v>
      </c>
    </row>
    <row r="9682">
      <c r="A9682" s="3" t="n">
        <v>45366.43257331019</v>
      </c>
      <c r="B9682" t="n">
        <v>0.11731695395</v>
      </c>
      <c r="C9682" t="n">
        <v>0.1420393128660843</v>
      </c>
      <c r="D9682" t="n">
        <v>-0.18674803595</v>
      </c>
      <c r="E9682" t="n">
        <v>0.5762775005541974</v>
      </c>
      <c r="F9682" t="n">
        <v>-10.3860464953</v>
      </c>
      <c r="G9682" t="n">
        <v>-9.98098151406856</v>
      </c>
    </row>
    <row r="9683">
      <c r="A9683" s="3" t="n">
        <v>45366.43257333333</v>
      </c>
      <c r="B9683" t="n">
        <v>0.38546999155</v>
      </c>
      <c r="C9683" t="n">
        <v>0.2698861172497676</v>
      </c>
      <c r="D9683" t="n">
        <v>3.6439746203</v>
      </c>
      <c r="E9683" t="n">
        <v>1.198574112081822</v>
      </c>
      <c r="F9683" t="n">
        <v>-8.28872767975</v>
      </c>
      <c r="G9683" t="n">
        <v>-10.14786079707276</v>
      </c>
    </row>
    <row r="9684">
      <c r="A9684" s="3" t="n">
        <v>45366.43257387731</v>
      </c>
      <c r="B9684" t="n">
        <v>-0.8427638877</v>
      </c>
      <c r="C9684" t="n">
        <v>0.3734501475180664</v>
      </c>
      <c r="D9684" t="n">
        <v>-0.4453199764999999</v>
      </c>
      <c r="E9684" t="n">
        <v>1.172761249113873</v>
      </c>
      <c r="F9684" t="n">
        <v>-11.7459542641</v>
      </c>
      <c r="G9684" t="n">
        <v>-10.0453347858484</v>
      </c>
    </row>
    <row r="9685">
      <c r="A9685" s="3" t="n">
        <v>45366.43257443287</v>
      </c>
      <c r="B9685" t="n">
        <v>0.79966366095</v>
      </c>
      <c r="C9685" t="n">
        <v>0.198455735912588</v>
      </c>
      <c r="D9685" t="n">
        <v>0.9840188742999999</v>
      </c>
      <c r="E9685" t="n">
        <v>1.570477849189981</v>
      </c>
      <c r="F9685" t="n">
        <v>-10.26633671875</v>
      </c>
      <c r="G9685" t="n">
        <v>-10.17381762806331</v>
      </c>
    </row>
    <row r="9686">
      <c r="A9686" s="3" t="n">
        <v>45366.43257501157</v>
      </c>
      <c r="B9686" t="n">
        <v>0.9959829872999999</v>
      </c>
      <c r="C9686" t="n">
        <v>-0.02802918872727292</v>
      </c>
      <c r="D9686" t="n">
        <v>2.8323370397</v>
      </c>
      <c r="E9686" t="n">
        <v>0.9480857999846178</v>
      </c>
      <c r="F9686" t="n">
        <v>-9.090784163299999</v>
      </c>
      <c r="G9686" t="n">
        <v>-10.21715874636972</v>
      </c>
    </row>
    <row r="9687">
      <c r="A9687" s="3" t="n">
        <v>45366.43257556713</v>
      </c>
      <c r="B9687" t="n">
        <v>-0.56502975305</v>
      </c>
      <c r="C9687" t="n">
        <v>0.1579381098705133</v>
      </c>
      <c r="D9687" t="n">
        <v>0.9097923404499999</v>
      </c>
      <c r="E9687" t="n">
        <v>0.8127655510839185</v>
      </c>
      <c r="F9687" t="n">
        <v>-11.42512970935</v>
      </c>
      <c r="G9687" t="n">
        <v>-10.43135321830003</v>
      </c>
    </row>
    <row r="9688">
      <c r="A9688" s="3" t="n">
        <v>45366.43257614583</v>
      </c>
      <c r="B9688" t="n">
        <v>0.12210259915</v>
      </c>
      <c r="C9688" t="n">
        <v>0.1694742734657347</v>
      </c>
      <c r="D9688" t="n">
        <v>-1.2856910416</v>
      </c>
      <c r="E9688" t="n">
        <v>0.4340684572073437</v>
      </c>
      <c r="F9688" t="n">
        <v>-10.08916977985</v>
      </c>
      <c r="G9688" t="n">
        <v>-10.52929735233861</v>
      </c>
    </row>
    <row r="9689">
      <c r="A9689" s="3" t="n">
        <v>45366.43257670139</v>
      </c>
      <c r="B9689" t="n">
        <v>-0.15322890625</v>
      </c>
      <c r="C9689" t="n">
        <v>0.330584663166318</v>
      </c>
      <c r="D9689" t="n">
        <v>1.64721319385</v>
      </c>
      <c r="E9689" t="n">
        <v>0.681268912732286</v>
      </c>
      <c r="F9689" t="n">
        <v>-10.29746302585</v>
      </c>
      <c r="G9689" t="n">
        <v>-10.63485432705201</v>
      </c>
    </row>
    <row r="9690">
      <c r="A9690" s="3" t="n">
        <v>45366.43257726852</v>
      </c>
      <c r="B9690" t="n">
        <v>0.0335191297</v>
      </c>
      <c r="C9690" t="n">
        <v>0.2759303511110731</v>
      </c>
      <c r="D9690" t="n">
        <v>-1.03669039145</v>
      </c>
      <c r="E9690" t="n">
        <v>1.034752217945224</v>
      </c>
      <c r="F9690" t="n">
        <v>-11.05402646005</v>
      </c>
      <c r="G9690" t="n">
        <v>-10.71898054835073</v>
      </c>
    </row>
    <row r="9691">
      <c r="A9691" s="3" t="n">
        <v>45366.43257839121</v>
      </c>
      <c r="B9691" t="n">
        <v>1.43891994785</v>
      </c>
      <c r="C9691" t="n">
        <v>0.1618019299705132</v>
      </c>
      <c r="D9691" t="n">
        <v>2.3487122883</v>
      </c>
      <c r="E9691" t="n">
        <v>0.6699472153149201</v>
      </c>
      <c r="F9691" t="n">
        <v>-10.9678358132</v>
      </c>
      <c r="G9691" t="n">
        <v>-10.82359994788989</v>
      </c>
    </row>
    <row r="9692">
      <c r="A9692" s="3" t="n">
        <v>45366.43257895833</v>
      </c>
      <c r="B9692" t="n">
        <v>-0.08140500164999999</v>
      </c>
      <c r="C9692" t="n">
        <v>0.3829612493179498</v>
      </c>
      <c r="D9692" t="n">
        <v>1.0893619086</v>
      </c>
      <c r="E9692" t="n">
        <v>1.102889530784269</v>
      </c>
      <c r="F9692" t="n">
        <v>-10.40041323755</v>
      </c>
      <c r="G9692" t="n">
        <v>-10.67349065358744</v>
      </c>
    </row>
    <row r="9693">
      <c r="A9693" s="3" t="n">
        <v>45366.43258008102</v>
      </c>
      <c r="B9693" t="n">
        <v>0.69910627185</v>
      </c>
      <c r="C9693" t="n">
        <v>0.5024925859847333</v>
      </c>
      <c r="D9693" t="n">
        <v>1.64721319385</v>
      </c>
      <c r="E9693" t="n">
        <v>1.382095943056414</v>
      </c>
      <c r="F9693" t="n">
        <v>-11.96622142975</v>
      </c>
      <c r="G9693" t="n">
        <v>-10.63683543036728</v>
      </c>
    </row>
    <row r="9694">
      <c r="A9694" s="3" t="n">
        <v>45366.43258010416</v>
      </c>
      <c r="B9694" t="n">
        <v>0.05506433975</v>
      </c>
      <c r="C9694" t="n">
        <v>0.4707808058782065</v>
      </c>
      <c r="D9694" t="n">
        <v>2.67671531085</v>
      </c>
      <c r="E9694" t="n">
        <v>1.155477611401635</v>
      </c>
      <c r="F9694" t="n">
        <v>-8.614337879699999</v>
      </c>
      <c r="G9694" t="n">
        <v>-10.67336261851366</v>
      </c>
    </row>
    <row r="9695">
      <c r="A9695" s="3" t="n">
        <v>45366.43258064815</v>
      </c>
      <c r="B9695" t="n">
        <v>-0.50038431625</v>
      </c>
      <c r="C9695" t="n">
        <v>0.396158805722845</v>
      </c>
      <c r="D9695" t="n">
        <v>-2.42772446735</v>
      </c>
      <c r="E9695" t="n">
        <v>1.145672012930539</v>
      </c>
      <c r="F9695" t="n">
        <v>-11.2335960282</v>
      </c>
      <c r="G9695" t="n">
        <v>-10.29673728803138</v>
      </c>
    </row>
    <row r="9696">
      <c r="A9696" s="3" t="n">
        <v>45366.43258121527</v>
      </c>
      <c r="B9696" t="n">
        <v>1.51792232025</v>
      </c>
      <c r="C9696" t="n">
        <v>0.179642077925758</v>
      </c>
      <c r="D9696" t="n">
        <v>2.74853921545</v>
      </c>
      <c r="E9696" t="n">
        <v>0.7202512379959229</v>
      </c>
      <c r="F9696" t="n">
        <v>-10.29985584845</v>
      </c>
      <c r="G9696" t="n">
        <v>-10.02241442744397</v>
      </c>
    </row>
    <row r="9697">
      <c r="A9697" s="3" t="n">
        <v>45366.43258233796</v>
      </c>
      <c r="B9697" t="n">
        <v>0.5698153982499999</v>
      </c>
      <c r="C9697" t="n">
        <v>0.2621218335533807</v>
      </c>
      <c r="D9697" t="n">
        <v>0.51954651035</v>
      </c>
      <c r="E9697" t="n">
        <v>0.5867056041367149</v>
      </c>
      <c r="F9697" t="n">
        <v>-9.718066530550001</v>
      </c>
      <c r="G9697" t="n">
        <v>-10.10138875145341</v>
      </c>
    </row>
    <row r="9698">
      <c r="A9698" s="3" t="n">
        <v>45366.43258238426</v>
      </c>
      <c r="B9698" t="n">
        <v>-0.6440419320999999</v>
      </c>
      <c r="C9698" t="n">
        <v>0.1776995382900938</v>
      </c>
      <c r="D9698" t="n">
        <v>0.15801455145</v>
      </c>
      <c r="E9698" t="n">
        <v>0.3970615432872973</v>
      </c>
      <c r="F9698" t="n">
        <v>-10.7619353898</v>
      </c>
      <c r="G9698" t="n">
        <v>-9.850834695940353</v>
      </c>
    </row>
    <row r="9699">
      <c r="A9699" s="3" t="n">
        <v>45366.43258290509</v>
      </c>
      <c r="B9699" t="n">
        <v>0.1987219556</v>
      </c>
      <c r="C9699" t="n">
        <v>0.06906224680710976</v>
      </c>
      <c r="D9699" t="n">
        <v>0.02154521005</v>
      </c>
      <c r="E9699" t="n">
        <v>-0.1247116480958046</v>
      </c>
      <c r="F9699" t="n">
        <v>-8.353373116549999</v>
      </c>
      <c r="G9699" t="n">
        <v>-10.07051970318581</v>
      </c>
    </row>
    <row r="9700">
      <c r="A9700" s="3" t="n">
        <v>45366.43258347223</v>
      </c>
      <c r="B9700" t="n">
        <v>-0.3663176041</v>
      </c>
      <c r="C9700" t="n">
        <v>-0.04539596580093251</v>
      </c>
      <c r="D9700" t="n">
        <v>0.3112434577</v>
      </c>
      <c r="E9700" t="n">
        <v>0.1943712776172502</v>
      </c>
      <c r="F9700" t="n">
        <v>-10.40519888275</v>
      </c>
      <c r="G9700" t="n">
        <v>-10.0272507517653</v>
      </c>
    </row>
    <row r="9701">
      <c r="A9701" s="3" t="n">
        <v>45366.43258403935</v>
      </c>
      <c r="B9701" t="n">
        <v>0.19153368115</v>
      </c>
      <c r="C9701" t="n">
        <v>-0.3260130726763413</v>
      </c>
      <c r="D9701" t="n">
        <v>-0.7661445312499999</v>
      </c>
      <c r="E9701" t="n">
        <v>-0.6067040151683</v>
      </c>
      <c r="F9701" t="n">
        <v>-11.12345754205</v>
      </c>
      <c r="G9701" t="n">
        <v>-9.916821197842685</v>
      </c>
    </row>
    <row r="9702">
      <c r="A9702" s="3" t="n">
        <v>45366.43258459491</v>
      </c>
      <c r="B9702" t="n">
        <v>-0.33039584515</v>
      </c>
      <c r="C9702" t="n">
        <v>-0.4059197370748263</v>
      </c>
      <c r="D9702" t="n">
        <v>-0.7541706116</v>
      </c>
      <c r="E9702" t="n">
        <v>-0.8859882634386971</v>
      </c>
      <c r="F9702" t="n">
        <v>-8.954314821899999</v>
      </c>
      <c r="G9702" t="n">
        <v>-10.19976714407019</v>
      </c>
    </row>
    <row r="9703">
      <c r="A9703" s="3" t="n">
        <v>45366.43258516204</v>
      </c>
      <c r="B9703" t="n">
        <v>-0.8547280007</v>
      </c>
      <c r="C9703" t="n">
        <v>-0.439577760027507</v>
      </c>
      <c r="D9703" t="n">
        <v>-2.2840668515</v>
      </c>
      <c r="E9703" t="n">
        <v>-1.285238998467719</v>
      </c>
      <c r="F9703" t="n">
        <v>-10.81939255215</v>
      </c>
      <c r="G9703" t="n">
        <v>-9.915716681025202</v>
      </c>
    </row>
    <row r="9704">
      <c r="A9704" s="3" t="n">
        <v>45366.43258572917</v>
      </c>
      <c r="B9704" t="n">
        <v>-0.1723812937</v>
      </c>
      <c r="C9704" t="n">
        <v>-0.7094703007473213</v>
      </c>
      <c r="D9704" t="n">
        <v>0.7445993211999999</v>
      </c>
      <c r="E9704" t="n">
        <v>-1.46767832615385</v>
      </c>
      <c r="F9704" t="n">
        <v>-10.4123871572</v>
      </c>
      <c r="G9704" t="n">
        <v>-10.27257614837905</v>
      </c>
    </row>
    <row r="9705">
      <c r="A9705" s="3" t="n">
        <v>45366.43258628473</v>
      </c>
      <c r="B9705" t="n">
        <v>-0.8331827906499999</v>
      </c>
      <c r="C9705" t="n">
        <v>-0.5254122357501179</v>
      </c>
      <c r="D9705" t="n">
        <v>-3.28245246805</v>
      </c>
      <c r="E9705" t="n">
        <v>-1.852798364312593</v>
      </c>
      <c r="F9705" t="n">
        <v>-8.5137804906</v>
      </c>
      <c r="G9705" t="n">
        <v>-10.05204870646588</v>
      </c>
    </row>
    <row r="9706">
      <c r="A9706" s="3" t="n">
        <v>45366.43258685185</v>
      </c>
      <c r="B9706" t="n">
        <v>-1.10612147345</v>
      </c>
      <c r="C9706" t="n">
        <v>-0.6561727581500019</v>
      </c>
      <c r="D9706" t="n">
        <v>-2.37025749835</v>
      </c>
      <c r="E9706" t="n">
        <v>-1.856203123467837</v>
      </c>
      <c r="F9706" t="n">
        <v>-11.38203928925</v>
      </c>
      <c r="G9706" t="n">
        <v>-9.600499404158068</v>
      </c>
    </row>
    <row r="9707">
      <c r="A9707" s="3" t="n">
        <v>45366.43258741898</v>
      </c>
      <c r="B9707" t="n">
        <v>-0.3423697648</v>
      </c>
      <c r="C9707" t="n">
        <v>-0.5298885257182998</v>
      </c>
      <c r="D9707" t="n">
        <v>-1.4580723353</v>
      </c>
      <c r="E9707" t="n">
        <v>-1.873659920559446</v>
      </c>
      <c r="F9707" t="n">
        <v>-8.12352485385</v>
      </c>
      <c r="G9707" t="n">
        <v>-9.555656291108303</v>
      </c>
    </row>
    <row r="9708">
      <c r="A9708" s="3" t="n">
        <v>45366.43258798611</v>
      </c>
      <c r="B9708" t="n">
        <v>-0.4692678157999999</v>
      </c>
      <c r="C9708" t="n">
        <v>-0.4141301661979032</v>
      </c>
      <c r="D9708" t="n">
        <v>-1.14681907095</v>
      </c>
      <c r="E9708" t="n">
        <v>-1.499478114657813</v>
      </c>
      <c r="F9708" t="n">
        <v>-11.3987988541</v>
      </c>
      <c r="G9708" t="n">
        <v>-9.211264733396296</v>
      </c>
    </row>
    <row r="9709">
      <c r="A9709" s="3" t="n">
        <v>45366.43258854167</v>
      </c>
      <c r="B9709" t="n">
        <v>0.7445993211999999</v>
      </c>
      <c r="C9709" t="n">
        <v>-0.4241254513396283</v>
      </c>
      <c r="D9709" t="n">
        <v>-2.5953103092</v>
      </c>
      <c r="E9709" t="n">
        <v>-1.662897730410494</v>
      </c>
      <c r="F9709" t="n">
        <v>-8.037334206999999</v>
      </c>
      <c r="G9709" t="n">
        <v>-9.294781593694898</v>
      </c>
    </row>
    <row r="9710">
      <c r="A9710" s="3" t="n">
        <v>45366.43258966435</v>
      </c>
      <c r="B9710" t="n">
        <v>-1.45327688345</v>
      </c>
      <c r="C9710" t="n">
        <v>-0.06899035423310035</v>
      </c>
      <c r="D9710" t="n">
        <v>-0.4764462836</v>
      </c>
      <c r="E9710" t="n">
        <v>-1.185139115878441</v>
      </c>
      <c r="F9710" t="n">
        <v>-7.68299052255</v>
      </c>
      <c r="G9710" t="n">
        <v>-9.443657536029745</v>
      </c>
    </row>
    <row r="9711">
      <c r="A9711" s="3" t="n">
        <v>45366.43258969908</v>
      </c>
      <c r="B9711" t="n">
        <v>0.3399769422</v>
      </c>
      <c r="C9711" t="n">
        <v>0.001005535944522185</v>
      </c>
      <c r="D9711" t="n">
        <v>-1.07738798895</v>
      </c>
      <c r="E9711" t="n">
        <v>-1.267897663821682</v>
      </c>
      <c r="F9711" t="n">
        <v>-10.44111083505</v>
      </c>
      <c r="G9711" t="n">
        <v>-9.004916221527063</v>
      </c>
    </row>
    <row r="9712">
      <c r="A9712" s="3" t="n">
        <v>45366.43259024306</v>
      </c>
      <c r="B9712" t="n">
        <v>-0.1628100033</v>
      </c>
      <c r="C9712" t="n">
        <v>-0.1257584451201635</v>
      </c>
      <c r="D9712" t="n">
        <v>-0.5075725906999999</v>
      </c>
      <c r="E9712" t="n">
        <v>-1.446731527487766</v>
      </c>
      <c r="F9712" t="n">
        <v>-9.567230446899998</v>
      </c>
      <c r="G9712" t="n">
        <v>-9.33122033911669</v>
      </c>
    </row>
    <row r="9713">
      <c r="A9713" s="3" t="n">
        <v>45366.43259081018</v>
      </c>
      <c r="B9713" t="n">
        <v>-0.02393803265</v>
      </c>
      <c r="C9713" t="n">
        <v>-0.1072802248538464</v>
      </c>
      <c r="D9713" t="n">
        <v>-2.8658561694</v>
      </c>
      <c r="E9713" t="n">
        <v>-1.482930478600704</v>
      </c>
      <c r="F9713" t="n">
        <v>-10.0053719556</v>
      </c>
      <c r="G9713" t="n">
        <v>-9.429382642543615</v>
      </c>
    </row>
    <row r="9714">
      <c r="A9714" s="3" t="n">
        <v>45366.43259136574</v>
      </c>
      <c r="B9714" t="n">
        <v>0.8116375806</v>
      </c>
      <c r="C9714" t="n">
        <v>-0.2004821235487185</v>
      </c>
      <c r="D9714" t="n">
        <v>-1.04626168185</v>
      </c>
      <c r="E9714" t="n">
        <v>-1.228007686238931</v>
      </c>
      <c r="F9714" t="n">
        <v>-9.035719823549998</v>
      </c>
      <c r="G9714" t="n">
        <v>-9.629670461838256</v>
      </c>
    </row>
    <row r="9715">
      <c r="A9715" s="3" t="n">
        <v>45366.43259193287</v>
      </c>
      <c r="B9715" t="n">
        <v>-1.13964060315</v>
      </c>
      <c r="C9715" t="n">
        <v>-0.05320891699813525</v>
      </c>
      <c r="D9715" t="n">
        <v>-1.65199883905</v>
      </c>
      <c r="E9715" t="n">
        <v>-1.295508755512824</v>
      </c>
      <c r="F9715" t="n">
        <v>-8.506602022799999</v>
      </c>
      <c r="G9715" t="n">
        <v>-9.766575044767393</v>
      </c>
    </row>
    <row r="9716">
      <c r="A9716" s="3" t="n">
        <v>45366.4325925</v>
      </c>
      <c r="B9716" t="n">
        <v>-0.4070152016</v>
      </c>
      <c r="C9716" t="n">
        <v>-0.1889527034540798</v>
      </c>
      <c r="D9716" t="n">
        <v>-1.40540081815</v>
      </c>
      <c r="E9716" t="n">
        <v>-1.379178773282288</v>
      </c>
      <c r="F9716" t="n">
        <v>-11.08754558975</v>
      </c>
      <c r="G9716" t="n">
        <v>-9.440476592515877</v>
      </c>
    </row>
    <row r="9717">
      <c r="A9717" s="3" t="n">
        <v>45366.43259306713</v>
      </c>
      <c r="B9717" t="n">
        <v>0.2442051983</v>
      </c>
      <c r="C9717" t="n">
        <v>-0.1772829499693478</v>
      </c>
      <c r="D9717" t="n">
        <v>-0.5051797681</v>
      </c>
      <c r="E9717" t="n">
        <v>-1.047294648983336</v>
      </c>
      <c r="F9717" t="n">
        <v>-9.926359776550001</v>
      </c>
      <c r="G9717" t="n">
        <v>-9.616608781255271</v>
      </c>
    </row>
    <row r="9718">
      <c r="A9718" s="3" t="n">
        <v>45366.43259420139</v>
      </c>
      <c r="B9718" t="n">
        <v>-0.35673650705</v>
      </c>
      <c r="C9718" t="n">
        <v>-0.2453870482106068</v>
      </c>
      <c r="D9718" t="n">
        <v>-0.1987219556</v>
      </c>
      <c r="E9718" t="n">
        <v>-1.015735934910376</v>
      </c>
      <c r="F9718" t="n">
        <v>-8.125917676449999</v>
      </c>
      <c r="G9718" t="n">
        <v>-9.951421527849678</v>
      </c>
    </row>
    <row r="9719">
      <c r="A9719" s="3" t="n">
        <v>45366.43259422453</v>
      </c>
      <c r="B9719" t="n">
        <v>0.1053430343</v>
      </c>
      <c r="C9719" t="n">
        <v>-0.1806253946073432</v>
      </c>
      <c r="D9719" t="n">
        <v>-1.6687584039</v>
      </c>
      <c r="E9719" t="n">
        <v>-1.085133436563406</v>
      </c>
      <c r="F9719" t="n">
        <v>-11.1761290592</v>
      </c>
      <c r="G9719" t="n">
        <v>-9.880203738225784</v>
      </c>
    </row>
    <row r="9720">
      <c r="A9720" s="3" t="n">
        <v>45366.43259475695</v>
      </c>
      <c r="B9720" t="n">
        <v>0.11253130875</v>
      </c>
      <c r="C9720" t="n">
        <v>0.1307172039808862</v>
      </c>
      <c r="D9720" t="n">
        <v>-1.9009994892</v>
      </c>
      <c r="E9720" t="n">
        <v>-1.112401226926577</v>
      </c>
      <c r="F9720" t="n">
        <v>-9.14824132565</v>
      </c>
      <c r="G9720" t="n">
        <v>-10.11976940812485</v>
      </c>
    </row>
    <row r="9721">
      <c r="A9721" s="3" t="n">
        <v>45366.43259532408</v>
      </c>
      <c r="B9721" t="n">
        <v>-0.22505281085</v>
      </c>
      <c r="C9721" t="n">
        <v>0.2357884866370636</v>
      </c>
      <c r="D9721" t="n">
        <v>0.474053461</v>
      </c>
      <c r="E9721" t="n">
        <v>-0.8221654879911445</v>
      </c>
      <c r="F9721" t="n">
        <v>-10.94150495795</v>
      </c>
      <c r="G9721" t="n">
        <v>-9.737362223102242</v>
      </c>
    </row>
    <row r="9722">
      <c r="A9722" s="3" t="n">
        <v>45366.43259587963</v>
      </c>
      <c r="B9722" t="n">
        <v>0.18196239075</v>
      </c>
      <c r="C9722" t="n">
        <v>0.2845989725245929</v>
      </c>
      <c r="D9722" t="n">
        <v>-2.56897945395</v>
      </c>
      <c r="E9722" t="n">
        <v>-0.7762455407652704</v>
      </c>
      <c r="F9722" t="n">
        <v>-10.3932249631</v>
      </c>
      <c r="G9722" t="n">
        <v>-9.921722534081496</v>
      </c>
    </row>
    <row r="9723">
      <c r="A9723" s="3" t="n">
        <v>45366.43259644676</v>
      </c>
      <c r="B9723" t="n">
        <v>0.8978282274499999</v>
      </c>
      <c r="C9723" t="n">
        <v>0.4932797983631715</v>
      </c>
      <c r="D9723" t="n">
        <v>0.7254469337499999</v>
      </c>
      <c r="E9723" t="n">
        <v>-0.4406446046790223</v>
      </c>
      <c r="F9723" t="n">
        <v>-8.147472693149998</v>
      </c>
      <c r="G9723" t="n">
        <v>-10.20564029875061</v>
      </c>
    </row>
    <row r="9724">
      <c r="A9724" s="3" t="n">
        <v>45366.43259701389</v>
      </c>
      <c r="B9724" t="n">
        <v>0.7326254015499999</v>
      </c>
      <c r="C9724" t="n">
        <v>0.5068859194660853</v>
      </c>
      <c r="D9724" t="n">
        <v>-0.196329133</v>
      </c>
      <c r="E9724" t="n">
        <v>0.5664985560548967</v>
      </c>
      <c r="F9724" t="n">
        <v>-11.575965793</v>
      </c>
      <c r="G9724" t="n">
        <v>-9.722307278043615</v>
      </c>
    </row>
    <row r="9725">
      <c r="A9725" s="3" t="n">
        <v>45366.43259758102</v>
      </c>
      <c r="B9725" t="n">
        <v>0.7230443045</v>
      </c>
      <c r="C9725" t="n">
        <v>0.7375095704364822</v>
      </c>
      <c r="D9725" t="n">
        <v>1.98479731345</v>
      </c>
      <c r="E9725" t="n">
        <v>1.358443491941263</v>
      </c>
      <c r="F9725" t="n">
        <v>-8.3749183266</v>
      </c>
      <c r="G9725" t="n">
        <v>-10.05853277658045</v>
      </c>
    </row>
    <row r="9726">
      <c r="A9726" s="3" t="n">
        <v>45366.43259814815</v>
      </c>
      <c r="B9726" t="n">
        <v>0.35195086185</v>
      </c>
      <c r="C9726" t="n">
        <v>0.8271206807973217</v>
      </c>
      <c r="D9726" t="n">
        <v>0.02393803265</v>
      </c>
      <c r="E9726" t="n">
        <v>1.14867997993963</v>
      </c>
      <c r="F9726" t="n">
        <v>-11.21444364075</v>
      </c>
      <c r="G9726" t="n">
        <v>-10.06190807006704</v>
      </c>
    </row>
    <row r="9727">
      <c r="A9727" s="3" t="n">
        <v>45366.4325987037</v>
      </c>
      <c r="B9727" t="n">
        <v>1.0151451814</v>
      </c>
      <c r="C9727" t="n">
        <v>0.8228620115937085</v>
      </c>
      <c r="D9727" t="n">
        <v>2.5258792272</v>
      </c>
      <c r="E9727" t="n">
        <v>1.487027623820867</v>
      </c>
      <c r="F9727" t="n">
        <v>-10.5273014819</v>
      </c>
      <c r="G9727" t="n">
        <v>-10.23970414328243</v>
      </c>
    </row>
    <row r="9728">
      <c r="A9728" s="3" t="n">
        <v>45366.43259928241</v>
      </c>
      <c r="B9728" t="n">
        <v>0.6344608350500001</v>
      </c>
      <c r="C9728" t="n">
        <v>0.8999846617804221</v>
      </c>
      <c r="D9728" t="n">
        <v>3.42370745465</v>
      </c>
      <c r="E9728" t="n">
        <v>1.17758410929336</v>
      </c>
      <c r="F9728" t="n">
        <v>-8.997405241999999</v>
      </c>
      <c r="G9728" t="n">
        <v>-10.71317558303383</v>
      </c>
    </row>
    <row r="9729">
      <c r="A9729" s="3" t="n">
        <v>45366.43259983796</v>
      </c>
      <c r="B9729" t="n">
        <v>1.62326535455</v>
      </c>
      <c r="C9729" t="n">
        <v>0.9447441325636391</v>
      </c>
      <c r="D9729" t="n">
        <v>-0.0742167272</v>
      </c>
      <c r="E9729" t="n">
        <v>0.9939069949307721</v>
      </c>
      <c r="F9729" t="n">
        <v>-12.327743582</v>
      </c>
      <c r="G9729" t="n">
        <v>-10.58218706173628</v>
      </c>
    </row>
    <row r="9730">
      <c r="A9730" s="3" t="n">
        <v>45366.43260096064</v>
      </c>
      <c r="B9730" t="n">
        <v>0.4309532342499999</v>
      </c>
      <c r="C9730" t="n">
        <v>1.003349541617951</v>
      </c>
      <c r="D9730" t="n">
        <v>-2.40616945065</v>
      </c>
      <c r="E9730" t="n">
        <v>0.6102992382111905</v>
      </c>
      <c r="F9730" t="n">
        <v>-10.1801460719</v>
      </c>
      <c r="G9730" t="n">
        <v>-10.88395084920691</v>
      </c>
    </row>
    <row r="9731">
      <c r="A9731" s="3" t="n">
        <v>45366.43260152778</v>
      </c>
      <c r="B9731" t="n">
        <v>1.1492217002</v>
      </c>
      <c r="C9731" t="n">
        <v>1.019239012018185</v>
      </c>
      <c r="D9731" t="n">
        <v>2.15957142975</v>
      </c>
      <c r="E9731" t="n">
        <v>0.2644921397192314</v>
      </c>
      <c r="F9731" t="n">
        <v>-10.5847684509</v>
      </c>
      <c r="G9731" t="n">
        <v>-10.871209336316</v>
      </c>
    </row>
    <row r="9732">
      <c r="A9732" s="3" t="n">
        <v>45366.43260209491</v>
      </c>
      <c r="B9732" t="n">
        <v>1.2545647345</v>
      </c>
      <c r="C9732" t="n">
        <v>0.9271662953514012</v>
      </c>
      <c r="D9732" t="n">
        <v>0.3399769422</v>
      </c>
      <c r="E9732" t="n">
        <v>0.2219654534086253</v>
      </c>
      <c r="F9732" t="n">
        <v>-11.72440905405</v>
      </c>
      <c r="G9732" t="n">
        <v>-10.53508423593021</v>
      </c>
    </row>
    <row r="9733">
      <c r="A9733" s="3" t="n">
        <v>45366.43260265046</v>
      </c>
      <c r="B9733" t="n">
        <v>0.38786281415</v>
      </c>
      <c r="C9733" t="n">
        <v>0.8302151017698158</v>
      </c>
      <c r="D9733" t="n">
        <v>-0.0383047749</v>
      </c>
      <c r="E9733" t="n">
        <v>0.1077129518573429</v>
      </c>
      <c r="F9733" t="n">
        <v>-9.763549773249999</v>
      </c>
      <c r="G9733" t="n">
        <v>-10.60298180017905</v>
      </c>
    </row>
    <row r="9734">
      <c r="A9734" s="3" t="n">
        <v>45366.4326032176</v>
      </c>
      <c r="B9734" t="n">
        <v>0.8978282274499999</v>
      </c>
      <c r="C9734" t="n">
        <v>0.5440156108153861</v>
      </c>
      <c r="D9734" t="n">
        <v>0.4549010735499999</v>
      </c>
      <c r="E9734" t="n">
        <v>0.4439158196634045</v>
      </c>
      <c r="F9734" t="n">
        <v>-10.57997299905</v>
      </c>
      <c r="G9734" t="n">
        <v>-10.23280149608593</v>
      </c>
    </row>
    <row r="9735">
      <c r="A9735" s="3" t="n">
        <v>45366.43260378472</v>
      </c>
      <c r="B9735" t="n">
        <v>0.5027869455</v>
      </c>
      <c r="C9735" t="n">
        <v>0.5269550115275072</v>
      </c>
      <c r="D9735" t="n">
        <v>0.0335191297</v>
      </c>
      <c r="E9735" t="n">
        <v>0.7627520932703986</v>
      </c>
      <c r="F9735" t="n">
        <v>-10.5201230141</v>
      </c>
      <c r="G9735" t="n">
        <v>-10.29079301799397</v>
      </c>
    </row>
    <row r="9736">
      <c r="A9736" s="3" t="n">
        <v>45366.43260490741</v>
      </c>
      <c r="B9736" t="n">
        <v>0.3830673623</v>
      </c>
      <c r="C9736" t="n">
        <v>0.4384466120975536</v>
      </c>
      <c r="D9736" t="n">
        <v>2.50672683975</v>
      </c>
      <c r="E9736" t="n">
        <v>0.3795005991155022</v>
      </c>
      <c r="F9736" t="n">
        <v>-8.04691530405</v>
      </c>
      <c r="G9736" t="n">
        <v>-10.31383034755935</v>
      </c>
    </row>
    <row r="9737">
      <c r="A9737" s="3" t="n">
        <v>45366.43260493055</v>
      </c>
      <c r="B9737" t="n">
        <v>0.02393803265</v>
      </c>
      <c r="C9737" t="n">
        <v>0.3471816067853157</v>
      </c>
      <c r="D9737" t="n">
        <v>-1.68791079135</v>
      </c>
      <c r="E9737" t="n">
        <v>0.6326719786496522</v>
      </c>
      <c r="F9737" t="n">
        <v>-12.37084380875</v>
      </c>
      <c r="G9737" t="n">
        <v>-9.933303501951775</v>
      </c>
    </row>
    <row r="9738">
      <c r="A9738" s="3" t="n">
        <v>45366.43260547454</v>
      </c>
      <c r="B9738" t="n">
        <v>0.0263406619</v>
      </c>
      <c r="C9738" t="n">
        <v>0.2292011152372967</v>
      </c>
      <c r="D9738" t="n">
        <v>0.9385258249499999</v>
      </c>
      <c r="E9738" t="n">
        <v>0.59700985590175</v>
      </c>
      <c r="F9738" t="n">
        <v>-9.734826095399999</v>
      </c>
      <c r="G9738" t="n">
        <v>-10.2251015385273</v>
      </c>
    </row>
    <row r="9739">
      <c r="A9739" s="3" t="n">
        <v>45366.43260604166</v>
      </c>
      <c r="B9739" t="n">
        <v>0.87867584</v>
      </c>
      <c r="C9739" t="n">
        <v>0.1697687472776228</v>
      </c>
      <c r="D9739" t="n">
        <v>1.5634153696</v>
      </c>
      <c r="E9739" t="n">
        <v>0.303555409849185</v>
      </c>
      <c r="F9739" t="n">
        <v>-10.1466269422</v>
      </c>
      <c r="G9739" t="n">
        <v>-10.23246306379397</v>
      </c>
    </row>
    <row r="9740">
      <c r="A9740" s="3" t="n">
        <v>45366.4326066088</v>
      </c>
      <c r="B9740" t="n">
        <v>0.3830673623</v>
      </c>
      <c r="C9740" t="n">
        <v>0.2467569389205135</v>
      </c>
      <c r="D9740" t="n">
        <v>-0.5051797681</v>
      </c>
      <c r="E9740" t="n">
        <v>0.09803387974463895</v>
      </c>
      <c r="F9740" t="n">
        <v>-10.4937823522</v>
      </c>
      <c r="G9740" t="n">
        <v>-10.18057717589152</v>
      </c>
    </row>
    <row r="9741">
      <c r="A9741" s="3" t="n">
        <v>45366.43260716435</v>
      </c>
      <c r="B9741" t="n">
        <v>-0.4692678157999999</v>
      </c>
      <c r="C9741" t="n">
        <v>0.2199085028562943</v>
      </c>
      <c r="D9741" t="n">
        <v>0.14844326105</v>
      </c>
      <c r="E9741" t="n">
        <v>-0.407840788945922</v>
      </c>
      <c r="F9741" t="n">
        <v>-8.6406785416</v>
      </c>
      <c r="G9741" t="n">
        <v>-10.35706089531553</v>
      </c>
    </row>
    <row r="9742">
      <c r="A9742" s="3" t="n">
        <v>45366.43260773148</v>
      </c>
      <c r="B9742" t="n">
        <v>-0.18435521335</v>
      </c>
      <c r="C9742" t="n">
        <v>0.01416317996969704</v>
      </c>
      <c r="D9742" t="n">
        <v>-0.9864116968999999</v>
      </c>
      <c r="E9742" t="n">
        <v>-0.3252497769883459</v>
      </c>
      <c r="F9742" t="n">
        <v>-11.9470690423</v>
      </c>
      <c r="G9742" t="n">
        <v>-9.950336052849096</v>
      </c>
    </row>
    <row r="9743">
      <c r="A9743" s="3" t="n">
        <v>45366.43260829861</v>
      </c>
      <c r="B9743" t="n">
        <v>0.73980386935</v>
      </c>
      <c r="C9743" t="n">
        <v>-0.06588934977529151</v>
      </c>
      <c r="D9743" t="n">
        <v>-1.1204882157</v>
      </c>
      <c r="E9743" t="n">
        <v>-0.8085818147444079</v>
      </c>
      <c r="F9743" t="n">
        <v>-9.581597189149999</v>
      </c>
      <c r="G9743" t="n">
        <v>-10.04769402810143</v>
      </c>
    </row>
    <row r="9744">
      <c r="A9744" s="3" t="n">
        <v>45366.43260886574</v>
      </c>
      <c r="B9744" t="n">
        <v>-0.09336911464999999</v>
      </c>
      <c r="C9744" t="n">
        <v>-0.4299635169576935</v>
      </c>
      <c r="D9744" t="n">
        <v>-0.56024410785</v>
      </c>
      <c r="E9744" t="n">
        <v>-1.10157863998963</v>
      </c>
      <c r="F9744" t="n">
        <v>-9.502585010099999</v>
      </c>
      <c r="G9744" t="n">
        <v>-10.16515495007404</v>
      </c>
    </row>
    <row r="9745">
      <c r="A9745" s="3" t="n">
        <v>45366.4326094213</v>
      </c>
      <c r="B9745" t="n">
        <v>-0.8379684358499999</v>
      </c>
      <c r="C9745" t="n">
        <v>-0.2504583663827513</v>
      </c>
      <c r="D9745" t="n">
        <v>-1.4939842876</v>
      </c>
      <c r="E9745" t="n">
        <v>-0.9268906347631727</v>
      </c>
      <c r="F9745" t="n">
        <v>-10.71644234045</v>
      </c>
      <c r="G9745" t="n">
        <v>-9.883844497042102</v>
      </c>
    </row>
    <row r="9746">
      <c r="A9746" s="3" t="n">
        <v>45366.43261054398</v>
      </c>
      <c r="B9746" t="n">
        <v>-0.8834614852</v>
      </c>
      <c r="C9746" t="n">
        <v>-0.1397504087530307</v>
      </c>
      <c r="D9746" t="n">
        <v>-0.2442051983</v>
      </c>
      <c r="E9746" t="n">
        <v>-0.7787851659440581</v>
      </c>
      <c r="F9746" t="n">
        <v>-9.35174892645</v>
      </c>
      <c r="G9746" t="n">
        <v>-9.968209255386858</v>
      </c>
    </row>
    <row r="9747">
      <c r="A9747" s="3" t="n">
        <v>45366.4326105787</v>
      </c>
      <c r="B9747" t="n">
        <v>0.3734960719</v>
      </c>
      <c r="C9747" t="n">
        <v>-0.1641456278832172</v>
      </c>
      <c r="D9747" t="n">
        <v>-0.9265519052999999</v>
      </c>
      <c r="E9747" t="n">
        <v>-0.6171839179790226</v>
      </c>
      <c r="F9747" t="n">
        <v>-9.706092610899999</v>
      </c>
      <c r="G9747" t="n">
        <v>-9.783369858695014</v>
      </c>
    </row>
    <row r="9748">
      <c r="A9748" s="3" t="n">
        <v>45366.43261112268</v>
      </c>
      <c r="B9748" t="n">
        <v>-0.86430909775</v>
      </c>
      <c r="C9748" t="n">
        <v>-0.1674003612949888</v>
      </c>
      <c r="D9748" t="n">
        <v>-1.017538004</v>
      </c>
      <c r="E9748" t="n">
        <v>-0.4909661376022157</v>
      </c>
      <c r="F9748" t="n">
        <v>-10.5871612735</v>
      </c>
      <c r="G9748" t="n">
        <v>-9.642916137120189</v>
      </c>
    </row>
    <row r="9749">
      <c r="A9749" s="3" t="n">
        <v>45366.4326122338</v>
      </c>
      <c r="B9749" t="n">
        <v>1.5011627554</v>
      </c>
      <c r="C9749" t="n">
        <v>-0.1970076891738933</v>
      </c>
      <c r="D9749" t="n">
        <v>0.38786281415</v>
      </c>
      <c r="E9749" t="n">
        <v>-0.6704414796186499</v>
      </c>
      <c r="F9749" t="n">
        <v>-8.09000572415</v>
      </c>
      <c r="G9749" t="n">
        <v>-9.513758213348627</v>
      </c>
    </row>
    <row r="9750">
      <c r="A9750" s="3" t="n">
        <v>45366.43261229167</v>
      </c>
      <c r="B9750" t="n">
        <v>-0.6392562868999999</v>
      </c>
      <c r="C9750" t="n">
        <v>-0.1653250089868302</v>
      </c>
      <c r="D9750" t="n">
        <v>-0.25857194055</v>
      </c>
      <c r="E9750" t="n">
        <v>-0.545619009520048</v>
      </c>
      <c r="F9750" t="n">
        <v>-10.9031903764</v>
      </c>
      <c r="G9750" t="n">
        <v>-9.237303286470189</v>
      </c>
    </row>
    <row r="9751">
      <c r="A9751" s="3" t="n">
        <v>45366.4326128125</v>
      </c>
      <c r="B9751" t="n">
        <v>-0.4357486861</v>
      </c>
      <c r="C9751" t="n">
        <v>-0.2409679522710962</v>
      </c>
      <c r="D9751" t="n">
        <v>-1.35032667175</v>
      </c>
      <c r="E9751" t="n">
        <v>-0.7566044209679508</v>
      </c>
      <c r="F9751" t="n">
        <v>-9.1602152453</v>
      </c>
      <c r="G9751" t="n">
        <v>-9.426685448044431</v>
      </c>
    </row>
    <row r="9752">
      <c r="A9752" s="3" t="n">
        <v>45366.43261337963</v>
      </c>
      <c r="B9752" t="n">
        <v>-0.56263693045</v>
      </c>
      <c r="C9752" t="n">
        <v>-0.3914055293256421</v>
      </c>
      <c r="D9752" t="n">
        <v>-0.6320680124499999</v>
      </c>
      <c r="E9752" t="n">
        <v>-0.4630830428146865</v>
      </c>
      <c r="F9752" t="n">
        <v>-7.6590524899</v>
      </c>
      <c r="G9752" t="n">
        <v>-9.550804193853406</v>
      </c>
    </row>
    <row r="9753">
      <c r="A9753" s="3" t="n">
        <v>45366.43261393518</v>
      </c>
      <c r="B9753" t="n">
        <v>-1.14681907095</v>
      </c>
      <c r="C9753" t="n">
        <v>-0.3318961940220289</v>
      </c>
      <c r="D9753" t="n">
        <v>-1.5394675303</v>
      </c>
      <c r="E9753" t="n">
        <v>-0.5557262824900948</v>
      </c>
      <c r="F9753" t="n">
        <v>-10.61109930615</v>
      </c>
      <c r="G9753" t="n">
        <v>-9.543025211611681</v>
      </c>
    </row>
    <row r="9754">
      <c r="A9754" s="3" t="n">
        <v>45366.43261450232</v>
      </c>
      <c r="B9754" t="n">
        <v>0.26096476315</v>
      </c>
      <c r="C9754" t="n">
        <v>-0.4731252810079268</v>
      </c>
      <c r="D9754" t="n">
        <v>0.3375841196</v>
      </c>
      <c r="E9754" t="n">
        <v>-0.9686185934335692</v>
      </c>
      <c r="F9754" t="n">
        <v>-9.552863704649999</v>
      </c>
      <c r="G9754" t="n">
        <v>-9.95803219290061</v>
      </c>
    </row>
    <row r="9755">
      <c r="A9755" s="3" t="n">
        <v>45366.43261506945</v>
      </c>
      <c r="B9755" t="n">
        <v>-0.12210259915</v>
      </c>
      <c r="C9755" t="n">
        <v>-0.2327220683364808</v>
      </c>
      <c r="D9755" t="n">
        <v>-1.04147603665</v>
      </c>
      <c r="E9755" t="n">
        <v>-0.9735918451057137</v>
      </c>
      <c r="F9755" t="n">
        <v>-10.94150495795</v>
      </c>
      <c r="G9755" t="n">
        <v>-9.799836595604456</v>
      </c>
    </row>
    <row r="9756">
      <c r="A9756" s="3" t="n">
        <v>45366.43261563657</v>
      </c>
      <c r="B9756" t="n">
        <v>-0.12210259915</v>
      </c>
      <c r="C9756" t="n">
        <v>-0.2063638504756416</v>
      </c>
      <c r="D9756" t="n">
        <v>0.3136362803</v>
      </c>
      <c r="E9756" t="n">
        <v>-0.7834730646745942</v>
      </c>
      <c r="F9756" t="n">
        <v>-9.892840646849999</v>
      </c>
      <c r="G9756" t="n">
        <v>-9.775609483943034</v>
      </c>
    </row>
    <row r="9757">
      <c r="A9757" s="3" t="n">
        <v>45366.4326162037</v>
      </c>
      <c r="B9757" t="n">
        <v>-0.07901217904999999</v>
      </c>
      <c r="C9757" t="n">
        <v>-0.2172815550597908</v>
      </c>
      <c r="D9757" t="n">
        <v>-2.6839035853</v>
      </c>
      <c r="E9757" t="n">
        <v>-1.268625710432055</v>
      </c>
      <c r="F9757" t="n">
        <v>-9.13627721265</v>
      </c>
      <c r="G9757" t="n">
        <v>-9.773639604555854</v>
      </c>
    </row>
    <row r="9758">
      <c r="A9758" s="3" t="n">
        <v>45366.43261677084</v>
      </c>
      <c r="B9758" t="n">
        <v>-0.36391497485</v>
      </c>
      <c r="C9758" t="n">
        <v>-0.03959760682867139</v>
      </c>
      <c r="D9758" t="n">
        <v>-1.9440899093</v>
      </c>
      <c r="E9758" t="n">
        <v>-1.31860247903054</v>
      </c>
      <c r="F9758" t="n">
        <v>-10.33816062335</v>
      </c>
      <c r="G9758" t="n">
        <v>-9.647773537738255</v>
      </c>
    </row>
    <row r="9759">
      <c r="A9759" s="3" t="n">
        <v>45366.43261732639</v>
      </c>
      <c r="B9759" t="n">
        <v>-0.3711032493</v>
      </c>
      <c r="C9759" t="n">
        <v>-0.2840234661833342</v>
      </c>
      <c r="D9759" t="n">
        <v>-0.12449542175</v>
      </c>
      <c r="E9759" t="n">
        <v>-1.21223573562343</v>
      </c>
      <c r="F9759" t="n">
        <v>-8.46350179605</v>
      </c>
      <c r="G9759" t="n">
        <v>-9.716082729834527</v>
      </c>
    </row>
    <row r="9760">
      <c r="A9760" s="3" t="n">
        <v>45366.43261789352</v>
      </c>
      <c r="B9760" t="n">
        <v>-0.24900065015</v>
      </c>
      <c r="C9760" t="n">
        <v>-0.2942197305017492</v>
      </c>
      <c r="D9760" t="n">
        <v>-0.8068421287499999</v>
      </c>
      <c r="E9760" t="n">
        <v>-1.039746660210725</v>
      </c>
      <c r="F9760" t="n">
        <v>-8.9902267742</v>
      </c>
      <c r="G9760" t="n">
        <v>-9.85533706839723</v>
      </c>
    </row>
    <row r="9761">
      <c r="A9761" s="3" t="n">
        <v>45366.43261844907</v>
      </c>
      <c r="B9761" t="n">
        <v>-0.1316836962</v>
      </c>
      <c r="C9761" t="n">
        <v>-0.1403928014763407</v>
      </c>
      <c r="D9761" t="n">
        <v>-2.70305597275</v>
      </c>
      <c r="E9761" t="n">
        <v>-0.7457162734897457</v>
      </c>
      <c r="F9761" t="n">
        <v>-11.25274841565</v>
      </c>
      <c r="G9761" t="n">
        <v>-9.738317354237324</v>
      </c>
    </row>
    <row r="9762">
      <c r="A9762" s="3" t="n">
        <v>45366.4326190162</v>
      </c>
      <c r="B9762" t="n">
        <v>0.5722180274999999</v>
      </c>
      <c r="C9762" t="n">
        <v>-0.07819262656561798</v>
      </c>
      <c r="D9762" t="n">
        <v>1.44131277045</v>
      </c>
      <c r="E9762" t="n">
        <v>-0.170075496546504</v>
      </c>
      <c r="F9762" t="n">
        <v>-10.98698820065</v>
      </c>
      <c r="G9762" t="n">
        <v>-10.11852122045597</v>
      </c>
    </row>
    <row r="9763">
      <c r="A9763" s="3" t="n">
        <v>45366.43261958333</v>
      </c>
      <c r="B9763" t="n">
        <v>-1.14442624835</v>
      </c>
      <c r="C9763" t="n">
        <v>0.01278158528589746</v>
      </c>
      <c r="D9763" t="n">
        <v>0.8164232258</v>
      </c>
      <c r="E9763" t="n">
        <v>0.3686029878771572</v>
      </c>
      <c r="F9763" t="n">
        <v>-9.497799364899999</v>
      </c>
      <c r="G9763" t="n">
        <v>-10.08508072683057</v>
      </c>
    </row>
    <row r="9764">
      <c r="A9764" s="3" t="n">
        <v>45366.43262015047</v>
      </c>
      <c r="B9764" t="n">
        <v>0.6057371572</v>
      </c>
      <c r="C9764" t="n">
        <v>0.036066389893007</v>
      </c>
      <c r="D9764" t="n">
        <v>-0.8547280007</v>
      </c>
      <c r="E9764" t="n">
        <v>0.4263310560759919</v>
      </c>
      <c r="F9764" t="n">
        <v>-10.39562759235</v>
      </c>
      <c r="G9764" t="n">
        <v>-10.44961340633395</v>
      </c>
    </row>
    <row r="9765">
      <c r="A9765" s="3" t="n">
        <v>45366.43262070602</v>
      </c>
      <c r="B9765" t="n">
        <v>0.86430909775</v>
      </c>
      <c r="C9765" t="n">
        <v>0.3656456085520989</v>
      </c>
      <c r="D9765" t="n">
        <v>1.4580723353</v>
      </c>
      <c r="E9765" t="n">
        <v>0.6756911005180672</v>
      </c>
      <c r="F9765" t="n">
        <v>-8.56645200775</v>
      </c>
      <c r="G9765" t="n">
        <v>-10.54544218424735</v>
      </c>
    </row>
    <row r="9766">
      <c r="A9766" s="3" t="n">
        <v>45366.43262127315</v>
      </c>
      <c r="B9766" t="n">
        <v>-0.18914085855</v>
      </c>
      <c r="C9766" t="n">
        <v>0.6728892788928923</v>
      </c>
      <c r="D9766" t="n">
        <v>0.96965213205</v>
      </c>
      <c r="E9766" t="n">
        <v>1.201807472025644</v>
      </c>
      <c r="F9766" t="n">
        <v>-12.68448008905</v>
      </c>
      <c r="G9766" t="n">
        <v>-10.37792108000294</v>
      </c>
    </row>
    <row r="9767">
      <c r="A9767" s="3" t="n">
        <v>45366.43262184028</v>
      </c>
      <c r="B9767" t="n">
        <v>0.5961560601499999</v>
      </c>
      <c r="C9767" t="n">
        <v>0.747626970087065</v>
      </c>
      <c r="D9767" t="n">
        <v>2.0733807829</v>
      </c>
      <c r="E9767" t="n">
        <v>1.033726474358278</v>
      </c>
      <c r="F9767" t="n">
        <v>-9.591168479549999</v>
      </c>
      <c r="G9767" t="n">
        <v>-10.78083378730096</v>
      </c>
    </row>
    <row r="9768">
      <c r="A9768" s="3" t="n">
        <v>45366.43262296297</v>
      </c>
      <c r="B9768" t="n">
        <v>1.0558427789</v>
      </c>
      <c r="C9768" t="n">
        <v>1.039512717888814</v>
      </c>
      <c r="D9768" t="n">
        <v>-0.7613588860499999</v>
      </c>
      <c r="E9768" t="n">
        <v>1.086303056735668</v>
      </c>
      <c r="F9768" t="n">
        <v>-11.8465116532</v>
      </c>
      <c r="G9768" t="n">
        <v>-11.08490202322497</v>
      </c>
    </row>
    <row r="9769">
      <c r="A9769" s="3" t="n">
        <v>45366.43262353009</v>
      </c>
      <c r="B9769" t="n">
        <v>2.2888524967</v>
      </c>
      <c r="C9769" t="n">
        <v>0.8777549292729628</v>
      </c>
      <c r="D9769" t="n">
        <v>1.6974918884</v>
      </c>
      <c r="E9769" t="n">
        <v>1.3781274729711</v>
      </c>
      <c r="F9769" t="n">
        <v>-10.91755711865</v>
      </c>
      <c r="G9769" t="n">
        <v>-10.88595922369572</v>
      </c>
    </row>
    <row r="9770">
      <c r="A9770" s="3" t="n">
        <v>45366.43262408565</v>
      </c>
      <c r="B9770" t="n">
        <v>0.4788391062</v>
      </c>
      <c r="C9770" t="n">
        <v>0.7922504736110745</v>
      </c>
      <c r="D9770" t="n">
        <v>2.74614639285</v>
      </c>
      <c r="E9770" t="n">
        <v>1.093870201621798</v>
      </c>
      <c r="F9770" t="n">
        <v>-10.4123871572</v>
      </c>
      <c r="G9770" t="n">
        <v>-10.88015482986192</v>
      </c>
    </row>
    <row r="9771">
      <c r="A9771" s="3" t="n">
        <v>45366.43262466435</v>
      </c>
      <c r="B9771" t="n">
        <v>-0.1005573891</v>
      </c>
      <c r="C9771" t="n">
        <v>0.8093440817628229</v>
      </c>
      <c r="D9771" t="n">
        <v>0.04069759749999999</v>
      </c>
      <c r="E9771" t="n">
        <v>1.142814757444642</v>
      </c>
      <c r="F9771" t="n">
        <v>-11.73637316705</v>
      </c>
      <c r="G9771" t="n">
        <v>-10.66423550763849</v>
      </c>
    </row>
    <row r="9772">
      <c r="A9772" s="3" t="n">
        <v>45366.43262521991</v>
      </c>
      <c r="B9772" t="n">
        <v>1.07260234375</v>
      </c>
      <c r="C9772" t="n">
        <v>0.639992471429722</v>
      </c>
      <c r="D9772" t="n">
        <v>0.42616758905</v>
      </c>
      <c r="E9772" t="n">
        <v>0.8264958440348507</v>
      </c>
      <c r="F9772" t="n">
        <v>-9.5768017373</v>
      </c>
      <c r="G9772" t="n">
        <v>-10.65600452798313</v>
      </c>
    </row>
    <row r="9773">
      <c r="A9773" s="3" t="n">
        <v>45366.43262578703</v>
      </c>
      <c r="B9773" t="n">
        <v>0.007178467799999999</v>
      </c>
      <c r="C9773" t="n">
        <v>0.3968614556242435</v>
      </c>
      <c r="D9773" t="n">
        <v>2.0015568783</v>
      </c>
      <c r="E9773" t="n">
        <v>0.9441078432798395</v>
      </c>
      <c r="F9773" t="n">
        <v>-9.62468760925</v>
      </c>
      <c r="G9773" t="n">
        <v>-10.386319527066</v>
      </c>
    </row>
    <row r="9774">
      <c r="A9774" s="3" t="n">
        <v>45366.43262635417</v>
      </c>
      <c r="B9774" t="n">
        <v>0.42138194385</v>
      </c>
      <c r="C9774" t="n">
        <v>0.4098550154216795</v>
      </c>
      <c r="D9774" t="n">
        <v>-0.11731695395</v>
      </c>
      <c r="E9774" t="n">
        <v>0.6983425875534984</v>
      </c>
      <c r="F9774" t="n">
        <v>-11.4418892742</v>
      </c>
      <c r="G9774" t="n">
        <v>-10.15986962291052</v>
      </c>
    </row>
    <row r="9775">
      <c r="A9775" s="3" t="n">
        <v>45366.43262747685</v>
      </c>
      <c r="B9775" t="n">
        <v>0.8595136459</v>
      </c>
      <c r="C9775" t="n">
        <v>0.4156925552752925</v>
      </c>
      <c r="D9775" t="n">
        <v>0.9026138726499999</v>
      </c>
      <c r="E9775" t="n">
        <v>0.4926924051734279</v>
      </c>
      <c r="F9775" t="n">
        <v>-10.9582645228</v>
      </c>
      <c r="G9775" t="n">
        <v>-10.27494775752637</v>
      </c>
    </row>
    <row r="9776">
      <c r="A9776" s="3" t="n">
        <v>45366.4326275</v>
      </c>
      <c r="B9776" t="n">
        <v>0.48602738065</v>
      </c>
      <c r="C9776" t="n">
        <v>0.5718177378772744</v>
      </c>
      <c r="D9776" t="n">
        <v>-0.32561019995</v>
      </c>
      <c r="E9776" t="n">
        <v>0.7887145705139882</v>
      </c>
      <c r="F9776" t="n">
        <v>-8.863338529849999</v>
      </c>
      <c r="G9776" t="n">
        <v>-10.50730332232101</v>
      </c>
    </row>
    <row r="9777">
      <c r="A9777" s="3" t="n">
        <v>45366.43262804398</v>
      </c>
      <c r="B9777" t="n">
        <v>0.1699884711</v>
      </c>
      <c r="C9777" t="n">
        <v>0.4282439928870641</v>
      </c>
      <c r="D9777" t="n">
        <v>1.8411396976</v>
      </c>
      <c r="E9777" t="n">
        <v>0.7911639699409113</v>
      </c>
      <c r="F9777" t="n">
        <v>-10.74517582495</v>
      </c>
      <c r="G9777" t="n">
        <v>-10.38137023196541</v>
      </c>
    </row>
    <row r="9778">
      <c r="A9778" s="3" t="n">
        <v>45366.43262862269</v>
      </c>
      <c r="B9778" t="n">
        <v>0.9672593094499999</v>
      </c>
      <c r="C9778" t="n">
        <v>0.4856549108245935</v>
      </c>
      <c r="D9778" t="n">
        <v>0.8307899680499999</v>
      </c>
      <c r="E9778" t="n">
        <v>0.5855071354975541</v>
      </c>
      <c r="F9778" t="n">
        <v>-9.694118691249999</v>
      </c>
      <c r="G9778" t="n">
        <v>-10.41551390125667</v>
      </c>
    </row>
    <row r="9779">
      <c r="A9779" s="3" t="n">
        <v>45366.43262917824</v>
      </c>
      <c r="B9779" t="n">
        <v>-0.6751682392</v>
      </c>
      <c r="C9779" t="n">
        <v>0.2588920853827513</v>
      </c>
      <c r="D9779" t="n">
        <v>-0.14605043845</v>
      </c>
      <c r="E9779" t="n">
        <v>0.8681461724409116</v>
      </c>
      <c r="F9779" t="n">
        <v>-12.17212185315</v>
      </c>
      <c r="G9779" t="n">
        <v>-10.0431004012231</v>
      </c>
    </row>
    <row r="9780">
      <c r="A9780" s="3" t="n">
        <v>45366.4326297338</v>
      </c>
      <c r="B9780" t="n">
        <v>1.44849123825</v>
      </c>
      <c r="C9780" t="n">
        <v>0.1055854345717951</v>
      </c>
      <c r="D9780" t="n">
        <v>1.4556795127</v>
      </c>
      <c r="E9780" t="n">
        <v>0.5727158349989526</v>
      </c>
      <c r="F9780" t="n">
        <v>-10.1873245397</v>
      </c>
      <c r="G9780" t="n">
        <v>-10.04140796545142</v>
      </c>
    </row>
    <row r="9781">
      <c r="A9781" s="3" t="n">
        <v>45366.43263030093</v>
      </c>
      <c r="B9781" t="n">
        <v>-0.6344608350500001</v>
      </c>
      <c r="C9781" t="n">
        <v>0.1226238831747088</v>
      </c>
      <c r="D9781" t="n">
        <v>0.26335758575</v>
      </c>
      <c r="E9781" t="n">
        <v>0.363873027990444</v>
      </c>
      <c r="F9781" t="n">
        <v>-7.6973572648</v>
      </c>
      <c r="G9781" t="n">
        <v>-10.37857769122579</v>
      </c>
    </row>
    <row r="9782">
      <c r="A9782" s="3" t="n">
        <v>45366.43263086805</v>
      </c>
      <c r="B9782" t="n">
        <v>0.11731695395</v>
      </c>
      <c r="C9782" t="n">
        <v>0.1315147886548955</v>
      </c>
      <c r="D9782" t="n">
        <v>-0.4716606384</v>
      </c>
      <c r="E9782" t="n">
        <v>-0.1397747767924246</v>
      </c>
      <c r="F9782" t="n">
        <v>-11.6765231821</v>
      </c>
      <c r="G9782" t="n">
        <v>-9.937994989596181</v>
      </c>
    </row>
    <row r="9783">
      <c r="A9783" s="3" t="n">
        <v>45366.43263143519</v>
      </c>
      <c r="B9783" t="n">
        <v>-0.46447236395</v>
      </c>
      <c r="C9783" t="n">
        <v>0.09046280305477883</v>
      </c>
      <c r="D9783" t="n">
        <v>0.474053461</v>
      </c>
      <c r="E9783" t="n">
        <v>-0.5850073849560622</v>
      </c>
      <c r="F9783" t="n">
        <v>-8.791504818599998</v>
      </c>
      <c r="G9783" t="n">
        <v>-9.961859026614363</v>
      </c>
    </row>
    <row r="9784">
      <c r="A9784" s="3" t="n">
        <v>45366.43263199074</v>
      </c>
      <c r="B9784" t="n">
        <v>0.4070152016</v>
      </c>
      <c r="C9784" t="n">
        <v>-0.1088247150805364</v>
      </c>
      <c r="D9784" t="n">
        <v>-1.85072079465</v>
      </c>
      <c r="E9784" t="n">
        <v>-0.8022326603601421</v>
      </c>
      <c r="F9784" t="n">
        <v>-10.74996147015</v>
      </c>
      <c r="G9784" t="n">
        <v>-9.852997187991635</v>
      </c>
    </row>
    <row r="9785">
      <c r="A9785" s="3" t="n">
        <v>45366.43263255787</v>
      </c>
      <c r="B9785" t="n">
        <v>0.34955803925</v>
      </c>
      <c r="C9785" t="n">
        <v>-0.304597314978206</v>
      </c>
      <c r="D9785" t="n">
        <v>-0.8810686625999998</v>
      </c>
      <c r="E9785" t="n">
        <v>-1.025720361873196</v>
      </c>
      <c r="F9785" t="n">
        <v>-10.67095909775</v>
      </c>
      <c r="G9785" t="n">
        <v>-9.693444661222287</v>
      </c>
    </row>
    <row r="9786">
      <c r="A9786" s="3" t="n">
        <v>45366.43263311343</v>
      </c>
      <c r="B9786" t="n">
        <v>-0.2370267305</v>
      </c>
      <c r="C9786" t="n">
        <v>-0.1668450854554783</v>
      </c>
      <c r="D9786" t="n">
        <v>-1.44131277045</v>
      </c>
      <c r="E9786" t="n">
        <v>-1.122396466349653</v>
      </c>
      <c r="F9786" t="n">
        <v>-8.025360287349999</v>
      </c>
      <c r="G9786" t="n">
        <v>-9.79909615924047</v>
      </c>
    </row>
    <row r="9787">
      <c r="A9787" s="3" t="n">
        <v>45366.43263369213</v>
      </c>
      <c r="B9787" t="n">
        <v>-0.6703727873499999</v>
      </c>
      <c r="C9787" t="n">
        <v>-0.2657173994861313</v>
      </c>
      <c r="D9787" t="n">
        <v>-1.78607535785</v>
      </c>
      <c r="E9787" t="n">
        <v>-1.08170078903287</v>
      </c>
      <c r="F9787" t="n">
        <v>-10.64701125845</v>
      </c>
      <c r="G9787" t="n">
        <v>-9.0876339198583</v>
      </c>
    </row>
    <row r="9788">
      <c r="A9788" s="3" t="n">
        <v>45366.43263482639</v>
      </c>
      <c r="B9788" t="n">
        <v>-1.37188168845</v>
      </c>
      <c r="C9788" t="n">
        <v>-0.3194623676322853</v>
      </c>
      <c r="D9788" t="n">
        <v>0.2442051983</v>
      </c>
      <c r="E9788" t="n">
        <v>-1.392282789333337</v>
      </c>
      <c r="F9788" t="n">
        <v>-8.827416770899999</v>
      </c>
      <c r="G9788" t="n">
        <v>-9.123247215090119</v>
      </c>
    </row>
    <row r="9789">
      <c r="A9789" s="3" t="n">
        <v>45366.43263484954</v>
      </c>
      <c r="B9789" t="n">
        <v>0.90500669525</v>
      </c>
      <c r="C9789" t="n">
        <v>-0.1731994974842662</v>
      </c>
      <c r="D9789" t="n">
        <v>-0.9217662600999998</v>
      </c>
      <c r="E9789" t="n">
        <v>-1.191006464290563</v>
      </c>
      <c r="F9789" t="n">
        <v>-7.33822793515</v>
      </c>
      <c r="G9789" t="n">
        <v>-9.192517847494898</v>
      </c>
    </row>
    <row r="9790">
      <c r="A9790" s="3" t="n">
        <v>45366.43263537037</v>
      </c>
      <c r="B9790" t="n">
        <v>-0.1987219556</v>
      </c>
      <c r="C9790" t="n">
        <v>-0.1582155763453385</v>
      </c>
      <c r="D9790" t="n">
        <v>-2.0494329436</v>
      </c>
      <c r="E9790" t="n">
        <v>-1.034478728992777</v>
      </c>
      <c r="F9790" t="n">
        <v>-10.56561606345</v>
      </c>
      <c r="G9790" t="n">
        <v>-8.733885675080092</v>
      </c>
    </row>
    <row r="9791">
      <c r="A9791" s="3" t="n">
        <v>45366.43263594907</v>
      </c>
      <c r="B9791" t="n">
        <v>-0.04310022674999999</v>
      </c>
      <c r="C9791" t="n">
        <v>0.2673947481039635</v>
      </c>
      <c r="D9791" t="n">
        <v>-0.9313473571499999</v>
      </c>
      <c r="E9791" t="n">
        <v>-0.9670669025198161</v>
      </c>
      <c r="F9791" t="n">
        <v>-7.91044596265</v>
      </c>
      <c r="G9791" t="n">
        <v>-9.289715121699443</v>
      </c>
    </row>
    <row r="9792">
      <c r="A9792" s="3" t="n">
        <v>45366.43263650463</v>
      </c>
      <c r="B9792" t="n">
        <v>0.1699884711</v>
      </c>
      <c r="C9792" t="n">
        <v>0.2554188396927746</v>
      </c>
      <c r="D9792" t="n">
        <v>-2.1835094624</v>
      </c>
      <c r="E9792" t="n">
        <v>-1.009620928581938</v>
      </c>
      <c r="F9792" t="n">
        <v>-10.419565625</v>
      </c>
      <c r="G9792" t="n">
        <v>-8.951903848996761</v>
      </c>
    </row>
    <row r="9793">
      <c r="A9793" s="3" t="n">
        <v>45366.43263707176</v>
      </c>
      <c r="B9793" t="n">
        <v>1.11090711865</v>
      </c>
      <c r="C9793" t="n">
        <v>0.1399625661391612</v>
      </c>
      <c r="D9793" t="n">
        <v>0.48842020325</v>
      </c>
      <c r="E9793" t="n">
        <v>-1.081703669307695</v>
      </c>
      <c r="F9793" t="n">
        <v>-9.914385856899999</v>
      </c>
      <c r="G9793" t="n">
        <v>-9.265208303349443</v>
      </c>
    </row>
    <row r="9794">
      <c r="A9794" s="3" t="n">
        <v>45366.43263763889</v>
      </c>
      <c r="B9794" t="n">
        <v>-0.8547280007</v>
      </c>
      <c r="C9794" t="n">
        <v>-0.048441810709907</v>
      </c>
      <c r="D9794" t="n">
        <v>-0.18435521335</v>
      </c>
      <c r="E9794" t="n">
        <v>-0.7501314376255266</v>
      </c>
      <c r="F9794" t="n">
        <v>-6.35660188345</v>
      </c>
      <c r="G9794" t="n">
        <v>-9.543732067628699</v>
      </c>
    </row>
    <row r="9795">
      <c r="A9795" s="3" t="n">
        <v>45366.43263820602</v>
      </c>
      <c r="B9795" t="n">
        <v>1.017538004</v>
      </c>
      <c r="C9795" t="n">
        <v>0.01253593899009331</v>
      </c>
      <c r="D9795" t="n">
        <v>-1.89141839215</v>
      </c>
      <c r="E9795" t="n">
        <v>-0.7247774527277409</v>
      </c>
      <c r="F9795" t="n">
        <v>-12.5671631351</v>
      </c>
      <c r="G9795" t="n">
        <v>-9.080924411090351</v>
      </c>
    </row>
    <row r="9796">
      <c r="A9796" s="3" t="n">
        <v>45366.43263876157</v>
      </c>
      <c r="B9796" t="n">
        <v>-1.89381121475</v>
      </c>
      <c r="C9796" t="n">
        <v>-0.2597999662951056</v>
      </c>
      <c r="D9796" t="n">
        <v>-0.8906399529999999</v>
      </c>
      <c r="E9796" t="n">
        <v>-0.8910489520251773</v>
      </c>
      <c r="F9796" t="n">
        <v>-7.223303803799999</v>
      </c>
      <c r="G9796" t="n">
        <v>-9.639610884602357</v>
      </c>
    </row>
    <row r="9797">
      <c r="A9797" s="3" t="n">
        <v>45366.4326393287</v>
      </c>
      <c r="B9797" t="n">
        <v>0.05267151714999999</v>
      </c>
      <c r="C9797" t="n">
        <v>-0.3833385653200477</v>
      </c>
      <c r="D9797" t="n">
        <v>-0.4955986710499999</v>
      </c>
      <c r="E9797" t="n">
        <v>-0.9854842484062964</v>
      </c>
      <c r="F9797" t="n">
        <v>-10.8026329873</v>
      </c>
      <c r="G9797" t="n">
        <v>-9.720339821744782</v>
      </c>
    </row>
    <row r="9798">
      <c r="A9798" s="3" t="n">
        <v>45366.43263988426</v>
      </c>
      <c r="B9798" t="n">
        <v>0.4022295564</v>
      </c>
      <c r="C9798" t="n">
        <v>-0.5083447786650365</v>
      </c>
      <c r="D9798" t="n">
        <v>-1.029502117</v>
      </c>
      <c r="E9798" t="n">
        <v>-1.455696474318419</v>
      </c>
      <c r="F9798" t="n">
        <v>-9.943119341399999</v>
      </c>
      <c r="G9798" t="n">
        <v>-9.914149582927067</v>
      </c>
    </row>
    <row r="9799">
      <c r="A9799" s="3" t="n">
        <v>45366.43264046296</v>
      </c>
      <c r="B9799" t="n">
        <v>-0.7158658366999999</v>
      </c>
      <c r="C9799" t="n">
        <v>-0.3791753795128215</v>
      </c>
      <c r="D9799" t="n">
        <v>-2.2744955611</v>
      </c>
      <c r="E9799" t="n">
        <v>-1.665235827788816</v>
      </c>
      <c r="F9799" t="n">
        <v>-8.9184028696</v>
      </c>
      <c r="G9799" t="n">
        <v>-10.56763351309047</v>
      </c>
    </row>
    <row r="9800">
      <c r="A9800" s="3" t="n">
        <v>45366.43264101852</v>
      </c>
      <c r="B9800" t="n">
        <v>-1.10851429605</v>
      </c>
      <c r="C9800" t="n">
        <v>-0.4142561210731947</v>
      </c>
      <c r="D9800" t="n">
        <v>-1.24019799225</v>
      </c>
      <c r="E9800" t="n">
        <v>-1.44122967680723</v>
      </c>
      <c r="F9800" t="n">
        <v>-12.77785901035</v>
      </c>
      <c r="G9800" t="n">
        <v>-10.24031526445049</v>
      </c>
    </row>
    <row r="9801">
      <c r="A9801" s="3" t="n">
        <v>45366.43264158565</v>
      </c>
      <c r="B9801" t="n">
        <v>0.335191297</v>
      </c>
      <c r="C9801" t="n">
        <v>-0.1880457369146858</v>
      </c>
      <c r="D9801" t="n">
        <v>-1.58735340225</v>
      </c>
      <c r="E9801" t="n">
        <v>-1.194973105629957</v>
      </c>
      <c r="F9801" t="n">
        <v>-9.6630021908</v>
      </c>
      <c r="G9801" t="n">
        <v>-10.76033237970388</v>
      </c>
    </row>
    <row r="9802">
      <c r="A9802" s="3" t="n">
        <v>45366.43264215278</v>
      </c>
      <c r="B9802" t="n">
        <v>-0.4118008468</v>
      </c>
      <c r="C9802" t="n">
        <v>-0.3020071478340335</v>
      </c>
      <c r="D9802" t="n">
        <v>-1.7788870834</v>
      </c>
      <c r="E9802" t="n">
        <v>-1.318556097462125</v>
      </c>
      <c r="F9802" t="n">
        <v>-9.9694600033</v>
      </c>
      <c r="G9802" t="n">
        <v>-10.70333402684607</v>
      </c>
    </row>
    <row r="9803">
      <c r="A9803" s="3" t="n">
        <v>45366.4326427199</v>
      </c>
      <c r="B9803" t="n">
        <v>-0.02393803265</v>
      </c>
      <c r="C9803" t="n">
        <v>-0.1569544045804201</v>
      </c>
      <c r="D9803" t="n">
        <v>-0.97683059985</v>
      </c>
      <c r="E9803" t="n">
        <v>-0.970196801163173</v>
      </c>
      <c r="F9803" t="n">
        <v>-12.1266288038</v>
      </c>
      <c r="G9803" t="n">
        <v>-10.40185943268348</v>
      </c>
    </row>
    <row r="9804">
      <c r="A9804" s="3" t="n">
        <v>45366.43264327546</v>
      </c>
      <c r="B9804" t="n">
        <v>0.1292908736</v>
      </c>
      <c r="C9804" t="n">
        <v>0.07588586932051299</v>
      </c>
      <c r="D9804" t="n">
        <v>1.13724778055</v>
      </c>
      <c r="E9804" t="n">
        <v>-0.5096951246529152</v>
      </c>
      <c r="F9804" t="n">
        <v>-9.1889487298</v>
      </c>
      <c r="G9804" t="n">
        <v>-10.55236908518663</v>
      </c>
    </row>
    <row r="9805">
      <c r="A9805" s="3" t="n">
        <v>45366.43264384259</v>
      </c>
      <c r="B9805" t="n">
        <v>-0.1340765188</v>
      </c>
      <c r="C9805" t="n">
        <v>0.2874059374976697</v>
      </c>
      <c r="D9805" t="n">
        <v>-0.1316836962</v>
      </c>
      <c r="E9805" t="n">
        <v>0.04792896177575778</v>
      </c>
      <c r="F9805" t="n">
        <v>-10.64222561325</v>
      </c>
      <c r="G9805" t="n">
        <v>-10.07784709948173</v>
      </c>
    </row>
    <row r="9806">
      <c r="A9806" s="3" t="n">
        <v>45366.43264440972</v>
      </c>
      <c r="B9806" t="n">
        <v>0.6272823672499999</v>
      </c>
      <c r="C9806" t="n">
        <v>0.4073599430653857</v>
      </c>
      <c r="D9806" t="n">
        <v>-2.09492599295</v>
      </c>
      <c r="E9806" t="n">
        <v>0.3843435983594418</v>
      </c>
      <c r="F9806" t="n">
        <v>-10.5967325639</v>
      </c>
      <c r="G9806" t="n">
        <v>-10.23090257204047</v>
      </c>
    </row>
    <row r="9807">
      <c r="A9807" s="3" t="n">
        <v>45366.43264497685</v>
      </c>
      <c r="B9807" t="n">
        <v>0.5961560601499999</v>
      </c>
      <c r="C9807" t="n">
        <v>0.5757962660651531</v>
      </c>
      <c r="D9807" t="n">
        <v>1.908177957</v>
      </c>
      <c r="E9807" t="n">
        <v>0.4671417157925421</v>
      </c>
      <c r="F9807" t="n">
        <v>-8.28394203455</v>
      </c>
      <c r="G9807" t="n">
        <v>-10.23602667239175</v>
      </c>
    </row>
    <row r="9808">
      <c r="A9808" s="3" t="n">
        <v>45366.43264608796</v>
      </c>
      <c r="B9808" t="n">
        <v>0.5171438811</v>
      </c>
      <c r="C9808" t="n">
        <v>0.6020921922680669</v>
      </c>
      <c r="D9808" t="n">
        <v>1.21625015295</v>
      </c>
      <c r="E9808" t="n">
        <v>0.5625475962117732</v>
      </c>
      <c r="F9808" t="n">
        <v>-12.5719487803</v>
      </c>
      <c r="G9808" t="n">
        <v>-10.15762175128406</v>
      </c>
    </row>
    <row r="9809">
      <c r="A9809" s="3" t="n">
        <v>45366.43264666667</v>
      </c>
      <c r="B9809" t="n">
        <v>1.1659714584</v>
      </c>
      <c r="C9809" t="n">
        <v>0.7492210650468553</v>
      </c>
      <c r="D9809" t="n">
        <v>1.5346818851</v>
      </c>
      <c r="E9809" t="n">
        <v>0.6600348638007012</v>
      </c>
      <c r="F9809" t="n">
        <v>-8.868124175049999</v>
      </c>
      <c r="G9809" t="n">
        <v>-10.64604465193429</v>
      </c>
    </row>
    <row r="9810">
      <c r="A9810" s="3" t="n">
        <v>45366.43264722222</v>
      </c>
      <c r="B9810" t="n">
        <v>0.7182586593</v>
      </c>
      <c r="C9810" t="n">
        <v>0.7538864702025663</v>
      </c>
      <c r="D9810" t="n">
        <v>-0.8068421287499999</v>
      </c>
      <c r="E9810" t="n">
        <v>0.8099105358117739</v>
      </c>
      <c r="F9810" t="n">
        <v>-10.90798582825</v>
      </c>
      <c r="G9810" t="n">
        <v>-10.59021946244397</v>
      </c>
    </row>
    <row r="9811">
      <c r="A9811" s="3" t="n">
        <v>45366.43264778935</v>
      </c>
      <c r="B9811" t="n">
        <v>0.15083608365</v>
      </c>
      <c r="C9811" t="n">
        <v>0.6691238910420765</v>
      </c>
      <c r="D9811" t="n">
        <v>0.51954651035</v>
      </c>
      <c r="E9811" t="n">
        <v>1.170391400134502</v>
      </c>
      <c r="F9811" t="n">
        <v>-11.3652797244</v>
      </c>
      <c r="G9811" t="n">
        <v>-10.44171743007194</v>
      </c>
    </row>
    <row r="9812">
      <c r="A9812" s="3" t="n">
        <v>45366.43264835648</v>
      </c>
      <c r="B9812" t="n">
        <v>0.73980386935</v>
      </c>
      <c r="C9812" t="n">
        <v>0.6649830616537314</v>
      </c>
      <c r="D9812" t="n">
        <v>1.85789926245</v>
      </c>
      <c r="E9812" t="n">
        <v>0.9443260126681845</v>
      </c>
      <c r="F9812" t="n">
        <v>-10.4219584476</v>
      </c>
      <c r="G9812" t="n">
        <v>-10.72942204749712</v>
      </c>
    </row>
    <row r="9813">
      <c r="A9813" s="3" t="n">
        <v>45366.43264892361</v>
      </c>
      <c r="B9813" t="n">
        <v>1.0558427789</v>
      </c>
      <c r="C9813" t="n">
        <v>0.5317404281342673</v>
      </c>
      <c r="D9813" t="n">
        <v>0.9744377772499999</v>
      </c>
      <c r="E9813" t="n">
        <v>0.8201680631185337</v>
      </c>
      <c r="F9813" t="n">
        <v>-10.94868342575</v>
      </c>
      <c r="G9813" t="n">
        <v>-10.45504283867602</v>
      </c>
    </row>
    <row r="9814">
      <c r="A9814" s="3" t="n">
        <v>45366.43264949074</v>
      </c>
      <c r="B9814" t="n">
        <v>0.04069759749999999</v>
      </c>
      <c r="C9814" t="n">
        <v>0.4934001755634047</v>
      </c>
      <c r="D9814" t="n">
        <v>0.32082455475</v>
      </c>
      <c r="E9814" t="n">
        <v>0.6940564414424261</v>
      </c>
      <c r="F9814" t="n">
        <v>-9.404420443599999</v>
      </c>
      <c r="G9814" t="n">
        <v>-10.63849065115947</v>
      </c>
    </row>
    <row r="9815">
      <c r="A9815" s="3" t="n">
        <v>45366.4326500463</v>
      </c>
      <c r="B9815" t="n">
        <v>0.5937632375499999</v>
      </c>
      <c r="C9815" t="n">
        <v>0.458050745508626</v>
      </c>
      <c r="D9815" t="n">
        <v>2.2505477218</v>
      </c>
      <c r="E9815" t="n">
        <v>0.6359470340004679</v>
      </c>
      <c r="F9815" t="n">
        <v>-9.914385856899999</v>
      </c>
      <c r="G9815" t="n">
        <v>-10.42062817209863</v>
      </c>
    </row>
    <row r="9816">
      <c r="A9816" s="3" t="n">
        <v>45366.43265061342</v>
      </c>
      <c r="B9816" t="n">
        <v>0.4118008468</v>
      </c>
      <c r="C9816" t="n">
        <v>0.4025930425110734</v>
      </c>
      <c r="D9816" t="n">
        <v>-0.38786281415</v>
      </c>
      <c r="E9816" t="n">
        <v>0.4886059581169011</v>
      </c>
      <c r="F9816" t="n">
        <v>-12.2319718381</v>
      </c>
      <c r="G9816" t="n">
        <v>-10.21650638698115</v>
      </c>
    </row>
    <row r="9817">
      <c r="A9817" s="3" t="n">
        <v>45366.43265118056</v>
      </c>
      <c r="B9817" t="n">
        <v>-0.0383047749</v>
      </c>
      <c r="C9817" t="n">
        <v>0.15028115070035</v>
      </c>
      <c r="D9817" t="n">
        <v>-1.18033820065</v>
      </c>
      <c r="E9817" t="n">
        <v>0.1403428081347322</v>
      </c>
      <c r="F9817" t="n">
        <v>-9.777916515499999</v>
      </c>
      <c r="G9817" t="n">
        <v>-10.5235564617069</v>
      </c>
    </row>
    <row r="9818">
      <c r="A9818" s="3" t="n">
        <v>45366.43265173611</v>
      </c>
      <c r="B9818" t="n">
        <v>0.6679799647499999</v>
      </c>
      <c r="C9818" t="n">
        <v>0.06891162672121223</v>
      </c>
      <c r="D9818" t="n">
        <v>0.4405343312999999</v>
      </c>
      <c r="E9818" t="n">
        <v>0.1124331736720282</v>
      </c>
      <c r="F9818" t="n">
        <v>-9.897626292049999</v>
      </c>
      <c r="G9818" t="n">
        <v>-10.55599775142054</v>
      </c>
    </row>
    <row r="9819">
      <c r="A9819" s="3" t="n">
        <v>45366.43265230324</v>
      </c>
      <c r="B9819" t="n">
        <v>-0.404622379</v>
      </c>
      <c r="C9819" t="n">
        <v>0.1283318335205132</v>
      </c>
      <c r="D9819" t="n">
        <v>0.4309532342499999</v>
      </c>
      <c r="E9819" t="n">
        <v>0.141805804871329</v>
      </c>
      <c r="F9819" t="n">
        <v>-10.74996147015</v>
      </c>
      <c r="G9819" t="n">
        <v>-10.35808878767893</v>
      </c>
    </row>
    <row r="9820">
      <c r="A9820" s="3" t="n">
        <v>45366.43265287037</v>
      </c>
      <c r="B9820" t="n">
        <v>-0.04549304934999999</v>
      </c>
      <c r="C9820" t="n">
        <v>0.01184766760349656</v>
      </c>
      <c r="D9820" t="n">
        <v>1.2880838642</v>
      </c>
      <c r="E9820" t="n">
        <v>0.1251254475790213</v>
      </c>
      <c r="F9820" t="n">
        <v>-9.99818368115</v>
      </c>
      <c r="G9820" t="n">
        <v>-10.41415468585108</v>
      </c>
    </row>
    <row r="9821">
      <c r="A9821" s="3" t="n">
        <v>45366.4326534375</v>
      </c>
      <c r="B9821" t="n">
        <v>-0.3064578125</v>
      </c>
      <c r="C9821" t="n">
        <v>-0.1595411656853152</v>
      </c>
      <c r="D9821" t="n">
        <v>-0.84036125845</v>
      </c>
      <c r="E9821" t="n">
        <v>0.8362931902899792</v>
      </c>
      <c r="F9821" t="n">
        <v>-11.69806839215</v>
      </c>
      <c r="G9821" t="n">
        <v>-10.04789324711017</v>
      </c>
    </row>
    <row r="9822">
      <c r="A9822" s="3" t="n">
        <v>45366.43265400463</v>
      </c>
      <c r="B9822" t="n">
        <v>0.4381415087</v>
      </c>
      <c r="C9822" t="n">
        <v>-0.161394188208159</v>
      </c>
      <c r="D9822" t="n">
        <v>0.8140304032</v>
      </c>
      <c r="E9822" t="n">
        <v>0.646984155693242</v>
      </c>
      <c r="F9822" t="n">
        <v>-8.963886112299999</v>
      </c>
      <c r="G9822" t="n">
        <v>-10.39336790245306</v>
      </c>
    </row>
    <row r="9823">
      <c r="A9823" s="3" t="n">
        <v>45366.43265456019</v>
      </c>
      <c r="B9823" t="n">
        <v>-0.08619064685</v>
      </c>
      <c r="C9823" t="n">
        <v>-0.1249792393426577</v>
      </c>
      <c r="D9823" t="n">
        <v>0.75896606345</v>
      </c>
      <c r="E9823" t="n">
        <v>0.05505885351223794</v>
      </c>
      <c r="F9823" t="n">
        <v>-9.241620246949999</v>
      </c>
      <c r="G9823" t="n">
        <v>-10.19361780303709</v>
      </c>
    </row>
    <row r="9824">
      <c r="A9824" s="3" t="n">
        <v>45366.43265512731</v>
      </c>
      <c r="B9824" t="n">
        <v>-0.612915625</v>
      </c>
      <c r="C9824" t="n">
        <v>0.04765951892365991</v>
      </c>
      <c r="D9824" t="n">
        <v>0.48842020325</v>
      </c>
      <c r="E9824" t="n">
        <v>-0.2027667986868303</v>
      </c>
      <c r="F9824" t="n">
        <v>-12.0188929469</v>
      </c>
      <c r="G9824" t="n">
        <v>-9.852146295374036</v>
      </c>
    </row>
    <row r="9825">
      <c r="A9825" s="3" t="n">
        <v>45366.43265569444</v>
      </c>
      <c r="B9825" t="n">
        <v>-0.58897759235</v>
      </c>
      <c r="C9825" t="n">
        <v>-0.1753861975596741</v>
      </c>
      <c r="D9825" t="n">
        <v>0.4022295564</v>
      </c>
      <c r="E9825" t="n">
        <v>-0.4436784713022157</v>
      </c>
      <c r="F9825" t="n">
        <v>-8.540121152499999</v>
      </c>
      <c r="G9825" t="n">
        <v>-9.830152265356437</v>
      </c>
    </row>
    <row r="9826">
      <c r="A9826" s="3" t="n">
        <v>45366.43265625</v>
      </c>
      <c r="B9826" t="n">
        <v>0.6177012702</v>
      </c>
      <c r="C9826" t="n">
        <v>-0.4702414172688824</v>
      </c>
      <c r="D9826" t="n">
        <v>-3.52905048895</v>
      </c>
      <c r="E9826" t="n">
        <v>-0.8276493483836853</v>
      </c>
      <c r="F9826" t="n">
        <v>-10.87925234375</v>
      </c>
      <c r="G9826" t="n">
        <v>-9.695920120278581</v>
      </c>
    </row>
    <row r="9827">
      <c r="A9827" s="3" t="n">
        <v>45366.43265739583</v>
      </c>
      <c r="B9827" t="n">
        <v>-0.0263406619</v>
      </c>
      <c r="C9827" t="n">
        <v>-0.6138599208155029</v>
      </c>
      <c r="D9827" t="n">
        <v>-1.0558427789</v>
      </c>
      <c r="E9827" t="n">
        <v>-1.120238477585201</v>
      </c>
      <c r="F9827" t="n">
        <v>-8.358158761749999</v>
      </c>
      <c r="G9827" t="n">
        <v>-9.611726738285924</v>
      </c>
    </row>
    <row r="9828">
      <c r="A9828" s="3" t="n">
        <v>45366.43265743055</v>
      </c>
      <c r="B9828" t="n">
        <v>-0.9241590827</v>
      </c>
      <c r="C9828" t="n">
        <v>-0.5604499332033815</v>
      </c>
      <c r="D9828" t="n">
        <v>0.08379782425</v>
      </c>
      <c r="E9828" t="n">
        <v>-1.362980336258745</v>
      </c>
      <c r="F9828" t="n">
        <v>-9.519344574949999</v>
      </c>
      <c r="G9828" t="n">
        <v>-9.672066095644315</v>
      </c>
    </row>
    <row r="9829">
      <c r="A9829" s="3" t="n">
        <v>45366.43265795139</v>
      </c>
      <c r="B9829" t="n">
        <v>-1.8794444725</v>
      </c>
      <c r="C9829" t="n">
        <v>-0.4768589629763416</v>
      </c>
      <c r="D9829" t="n">
        <v>-1.27610994455</v>
      </c>
      <c r="E9829" t="n">
        <v>-0.9999389761944084</v>
      </c>
      <c r="F9829" t="n">
        <v>-10.47462996475</v>
      </c>
      <c r="G9829" t="n">
        <v>-9.490184032558883</v>
      </c>
    </row>
    <row r="9830">
      <c r="A9830" s="3" t="n">
        <v>45366.43265851852</v>
      </c>
      <c r="B9830" t="n">
        <v>-0.6655871421499999</v>
      </c>
      <c r="C9830" t="n">
        <v>-0.5271916512496518</v>
      </c>
      <c r="D9830" t="n">
        <v>-2.10210446075</v>
      </c>
      <c r="E9830" t="n">
        <v>-0.9344081977755271</v>
      </c>
      <c r="F9830" t="n">
        <v>-9.2679511022</v>
      </c>
      <c r="G9830" t="n">
        <v>-9.84244411248476</v>
      </c>
    </row>
    <row r="9831">
      <c r="A9831" s="3" t="n">
        <v>45366.43265965278</v>
      </c>
      <c r="B9831" t="n">
        <v>0.5961560601499999</v>
      </c>
      <c r="C9831" t="n">
        <v>-0.6153695962917267</v>
      </c>
      <c r="D9831" t="n">
        <v>0.5961560601499999</v>
      </c>
      <c r="E9831" t="n">
        <v>-0.7813303459385802</v>
      </c>
      <c r="F9831" t="n">
        <v>-9.021353081299999</v>
      </c>
      <c r="G9831" t="n">
        <v>-9.875740752384175</v>
      </c>
    </row>
    <row r="9832">
      <c r="A9832" s="3" t="n">
        <v>45366.4326596875</v>
      </c>
      <c r="B9832" t="n">
        <v>-0.06943108200000001</v>
      </c>
      <c r="C9832" t="n">
        <v>-0.2159513024177162</v>
      </c>
      <c r="D9832" t="n">
        <v>-1.422160383</v>
      </c>
      <c r="E9832" t="n">
        <v>-0.8093572715927763</v>
      </c>
      <c r="F9832" t="n">
        <v>-11.784259039</v>
      </c>
      <c r="G9832" t="n">
        <v>-9.762984919353757</v>
      </c>
    </row>
    <row r="9833">
      <c r="A9833" s="3" t="n">
        <v>45366.43266020833</v>
      </c>
      <c r="B9833" t="n">
        <v>-0.22026716565</v>
      </c>
      <c r="C9833" t="n">
        <v>-0.06600492651748271</v>
      </c>
      <c r="D9833" t="n">
        <v>0.4429271538999999</v>
      </c>
      <c r="E9833" t="n">
        <v>-1.234062161077393</v>
      </c>
      <c r="F9833" t="n">
        <v>-9.00698633905</v>
      </c>
      <c r="G9833" t="n">
        <v>-10.00069246910073</v>
      </c>
    </row>
    <row r="9834">
      <c r="A9834" s="3" t="n">
        <v>45366.43266077546</v>
      </c>
      <c r="B9834" t="n">
        <v>-0.50038431625</v>
      </c>
      <c r="C9834" t="n">
        <v>0.3460098835552458</v>
      </c>
      <c r="D9834" t="n">
        <v>-3.15794723965</v>
      </c>
      <c r="E9834" t="n">
        <v>-1.381358021218069</v>
      </c>
      <c r="F9834" t="n">
        <v>-10.01973869785</v>
      </c>
      <c r="G9834" t="n">
        <v>-10.09770053668045</v>
      </c>
    </row>
    <row r="9835">
      <c r="A9835" s="3" t="n">
        <v>45366.43266188657</v>
      </c>
      <c r="B9835" t="n">
        <v>0.05506433975</v>
      </c>
      <c r="C9835" t="n">
        <v>-0.06516217181923092</v>
      </c>
      <c r="D9835" t="n">
        <v>-1.03669039145</v>
      </c>
      <c r="E9835" t="n">
        <v>-0.9005085060494198</v>
      </c>
      <c r="F9835" t="n">
        <v>-9.854535871949999</v>
      </c>
      <c r="G9835" t="n">
        <v>-10.14035564667334</v>
      </c>
    </row>
    <row r="9836">
      <c r="A9836" s="3" t="n">
        <v>45366.4326619213</v>
      </c>
      <c r="B9836" t="n">
        <v>0.7158658366999999</v>
      </c>
      <c r="C9836" t="n">
        <v>-0.521874343891843</v>
      </c>
      <c r="D9836" t="n">
        <v>0.21308869785</v>
      </c>
      <c r="E9836" t="n">
        <v>-0.8977736622435923</v>
      </c>
      <c r="F9836" t="n">
        <v>-8.63349026715</v>
      </c>
      <c r="G9836" t="n">
        <v>-9.793407822194666</v>
      </c>
    </row>
    <row r="9837">
      <c r="A9837" s="3" t="n">
        <v>45366.43266246527</v>
      </c>
      <c r="B9837" t="n">
        <v>-1.21146450775</v>
      </c>
      <c r="C9837" t="n">
        <v>-0.7326870988655032</v>
      </c>
      <c r="D9837" t="n">
        <v>-3.22498549905</v>
      </c>
      <c r="E9837" t="n">
        <v>-0.3503386851649192</v>
      </c>
      <c r="F9837" t="n">
        <v>-12.85207573755</v>
      </c>
      <c r="G9837" t="n">
        <v>-9.284396099892334</v>
      </c>
    </row>
    <row r="9838">
      <c r="A9838" s="3" t="n">
        <v>45366.43266358796</v>
      </c>
      <c r="B9838" t="n">
        <v>0.3734960719</v>
      </c>
      <c r="C9838" t="n">
        <v>-0.8865072615310049</v>
      </c>
      <c r="D9838" t="n">
        <v>0.751777789</v>
      </c>
      <c r="E9838" t="n">
        <v>-0.3603464743568774</v>
      </c>
      <c r="F9838" t="n">
        <v>-8.3390063743</v>
      </c>
      <c r="G9838" t="n">
        <v>-9.604989066830797</v>
      </c>
    </row>
    <row r="9839">
      <c r="A9839" s="3" t="n">
        <v>45366.43266363426</v>
      </c>
      <c r="B9839" t="n">
        <v>-3.45244093915</v>
      </c>
      <c r="C9839" t="n">
        <v>-0.9426965086155039</v>
      </c>
      <c r="D9839" t="n">
        <v>2.67671531085</v>
      </c>
      <c r="E9839" t="n">
        <v>-0.2568388837595577</v>
      </c>
      <c r="F9839" t="n">
        <v>-8.245627452999999</v>
      </c>
      <c r="G9839" t="n">
        <v>-9.447573955434292</v>
      </c>
    </row>
    <row r="9840">
      <c r="A9840" s="3" t="n">
        <v>45366.43266415509</v>
      </c>
      <c r="B9840" t="n">
        <v>-1.00556408435</v>
      </c>
      <c r="C9840" t="n">
        <v>-1.028535830514805</v>
      </c>
      <c r="D9840" t="n">
        <v>-1.9345186189</v>
      </c>
      <c r="E9840" t="n">
        <v>-0.9068459793191168</v>
      </c>
      <c r="F9840" t="n">
        <v>-8.5879972178</v>
      </c>
      <c r="G9840" t="n">
        <v>-9.304988281865061</v>
      </c>
    </row>
    <row r="9841">
      <c r="A9841" s="3" t="n">
        <v>45366.43266472222</v>
      </c>
      <c r="B9841" t="n">
        <v>-0.3064578125</v>
      </c>
      <c r="C9841" t="n">
        <v>-0.9195917440442917</v>
      </c>
      <c r="D9841" t="n">
        <v>-0.9528925672</v>
      </c>
      <c r="E9841" t="n">
        <v>-1.675648204156415</v>
      </c>
      <c r="F9841" t="n">
        <v>-9.967057374049999</v>
      </c>
      <c r="G9841" t="n">
        <v>-9.547701383509001</v>
      </c>
    </row>
    <row r="9842">
      <c r="A9842" s="3" t="n">
        <v>45366.43266528935</v>
      </c>
      <c r="B9842" t="n">
        <v>-0.1364693414</v>
      </c>
      <c r="C9842" t="n">
        <v>-0.609194515659792</v>
      </c>
      <c r="D9842" t="n">
        <v>-3.3327311626</v>
      </c>
      <c r="E9842" t="n">
        <v>-1.550541409785785</v>
      </c>
      <c r="F9842" t="n">
        <v>-11.1306458165</v>
      </c>
      <c r="G9842" t="n">
        <v>-9.380972103388954</v>
      </c>
    </row>
    <row r="9843">
      <c r="A9843" s="3" t="n">
        <v>45366.43266584491</v>
      </c>
      <c r="B9843" t="n">
        <v>-0.196329133</v>
      </c>
      <c r="C9843" t="n">
        <v>-0.6274546808343839</v>
      </c>
      <c r="D9843" t="n">
        <v>-2.9233231384</v>
      </c>
      <c r="E9843" t="n">
        <v>-2.552132315029727</v>
      </c>
      <c r="F9843" t="n">
        <v>-8.89925048215</v>
      </c>
      <c r="G9843" t="n">
        <v>-10.30930827036518</v>
      </c>
    </row>
    <row r="9844">
      <c r="A9844" s="3" t="n">
        <v>45366.43266641204</v>
      </c>
      <c r="B9844" t="n">
        <v>-0.5123582359</v>
      </c>
      <c r="C9844" t="n">
        <v>-0.05934808563205138</v>
      </c>
      <c r="D9844" t="n">
        <v>-2.73418227985</v>
      </c>
      <c r="E9844" t="n">
        <v>-2.791496068519821</v>
      </c>
      <c r="F9844" t="n">
        <v>-9.859321517149999</v>
      </c>
      <c r="G9844" t="n">
        <v>-10.22979288901576</v>
      </c>
    </row>
    <row r="9845">
      <c r="A9845" s="3" t="n">
        <v>45366.43266697917</v>
      </c>
      <c r="B9845" t="n">
        <v>-0.2705458602</v>
      </c>
      <c r="C9845" t="n">
        <v>-0.2269471630306533</v>
      </c>
      <c r="D9845" t="n">
        <v>-2.0087353461</v>
      </c>
      <c r="E9845" t="n">
        <v>-1.542481486451986</v>
      </c>
      <c r="F9845" t="n">
        <v>-11.5137131788</v>
      </c>
      <c r="G9845" t="n">
        <v>-10.167705593447</v>
      </c>
    </row>
    <row r="9846">
      <c r="A9846" s="3" t="n">
        <v>45366.43266754629</v>
      </c>
      <c r="B9846" t="n">
        <v>-0.7134730141</v>
      </c>
      <c r="C9846" t="n">
        <v>-0.2746136769074599</v>
      </c>
      <c r="D9846" t="n">
        <v>0.90500669525</v>
      </c>
      <c r="E9846" t="n">
        <v>-1.023095700009094</v>
      </c>
      <c r="F9846" t="n">
        <v>-9.435546750699999</v>
      </c>
      <c r="G9846" t="n">
        <v>-9.859467062465994</v>
      </c>
    </row>
    <row r="9847">
      <c r="A9847" s="3" t="n">
        <v>45366.43266865741</v>
      </c>
      <c r="B9847" t="n">
        <v>-0.5841821404999999</v>
      </c>
      <c r="C9847" t="n">
        <v>-0.3884573394488355</v>
      </c>
      <c r="D9847" t="n">
        <v>-3.2992120329</v>
      </c>
      <c r="E9847" t="n">
        <v>-0.8683199490220301</v>
      </c>
      <c r="F9847" t="n">
        <v>-10.84812603665</v>
      </c>
      <c r="G9847" t="n">
        <v>-9.860342345982311</v>
      </c>
    </row>
    <row r="9848">
      <c r="A9848" s="3" t="n">
        <v>45366.43266922454</v>
      </c>
      <c r="B9848" t="n">
        <v>0.8882471304</v>
      </c>
      <c r="C9848" t="n">
        <v>-0.5134295152603745</v>
      </c>
      <c r="D9848" t="n">
        <v>1.1875264751</v>
      </c>
      <c r="E9848" t="n">
        <v>-0.4908839354730782</v>
      </c>
      <c r="F9848" t="n">
        <v>-7.759609878999999</v>
      </c>
      <c r="G9848" t="n">
        <v>-10.11912767832194</v>
      </c>
    </row>
    <row r="9849">
      <c r="A9849" s="3" t="n">
        <v>45366.43266980324</v>
      </c>
      <c r="B9849" t="n">
        <v>-0.9433114701499999</v>
      </c>
      <c r="C9849" t="n">
        <v>-0.4303534284473206</v>
      </c>
      <c r="D9849" t="n">
        <v>2.2840668515</v>
      </c>
      <c r="E9849" t="n">
        <v>-0.2389624580571104</v>
      </c>
      <c r="F9849" t="n">
        <v>-10.8002401647</v>
      </c>
      <c r="G9849" t="n">
        <v>-10.1435437222963</v>
      </c>
    </row>
    <row r="9850">
      <c r="A9850" s="3" t="n">
        <v>45366.43267035879</v>
      </c>
      <c r="B9850" t="n">
        <v>-0.7086873688999999</v>
      </c>
      <c r="C9850" t="n">
        <v>-0.522141912279372</v>
      </c>
      <c r="D9850" t="n">
        <v>-3.134009207</v>
      </c>
      <c r="E9850" t="n">
        <v>-0.3048572940701638</v>
      </c>
      <c r="F9850" t="n">
        <v>-9.861714339749998</v>
      </c>
      <c r="G9850" t="n">
        <v>-10.11291515411728</v>
      </c>
    </row>
    <row r="9851">
      <c r="A9851" s="3" t="n">
        <v>45366.43267091435</v>
      </c>
      <c r="B9851" t="n">
        <v>-1.0630212467</v>
      </c>
      <c r="C9851" t="n">
        <v>-0.456472034873894</v>
      </c>
      <c r="D9851" t="n">
        <v>-2.36547185315</v>
      </c>
      <c r="E9851" t="n">
        <v>-0.4691196188024488</v>
      </c>
      <c r="F9851" t="n">
        <v>-11.1402171069</v>
      </c>
      <c r="G9851" t="n">
        <v>-9.993685560527416</v>
      </c>
    </row>
    <row r="9852">
      <c r="A9852" s="3" t="n">
        <v>45366.43267149306</v>
      </c>
      <c r="B9852" t="n">
        <v>-0.404622379</v>
      </c>
      <c r="C9852" t="n">
        <v>-0.4410356591348497</v>
      </c>
      <c r="D9852" t="n">
        <v>2.43968858035</v>
      </c>
      <c r="E9852" t="n">
        <v>-0.2919377299045464</v>
      </c>
      <c r="F9852" t="n">
        <v>-10.1897173623</v>
      </c>
      <c r="G9852" t="n">
        <v>-9.804314234272756</v>
      </c>
    </row>
    <row r="9853">
      <c r="A9853" s="3" t="n">
        <v>45366.43267261574</v>
      </c>
      <c r="B9853" t="n">
        <v>0.36152215225</v>
      </c>
      <c r="C9853" t="n">
        <v>-0.4553437900780899</v>
      </c>
      <c r="D9853" t="n">
        <v>-0.35195086185</v>
      </c>
      <c r="E9853" t="n">
        <v>-0.24297753830408</v>
      </c>
      <c r="F9853" t="n">
        <v>-9.897626292049999</v>
      </c>
      <c r="G9853" t="n">
        <v>-9.821576315642451</v>
      </c>
    </row>
    <row r="9854">
      <c r="A9854" s="3" t="n">
        <v>45366.43267263889</v>
      </c>
      <c r="B9854" t="n">
        <v>-0.7733229990499999</v>
      </c>
      <c r="C9854" t="n">
        <v>-0.1977579321878793</v>
      </c>
      <c r="D9854" t="n">
        <v>-0.6727754166</v>
      </c>
      <c r="E9854" t="n">
        <v>-0.05081664302191155</v>
      </c>
      <c r="F9854" t="n">
        <v>-8.564059185150001</v>
      </c>
      <c r="G9854" t="n">
        <v>-9.103546455316458</v>
      </c>
    </row>
    <row r="9855">
      <c r="A9855" s="3" t="n">
        <v>45366.43267318287</v>
      </c>
      <c r="B9855" t="n">
        <v>0.3423697648</v>
      </c>
      <c r="C9855" t="n">
        <v>-0.1414689955913757</v>
      </c>
      <c r="D9855" t="n">
        <v>0.25139347275</v>
      </c>
      <c r="E9855" t="n">
        <v>0.7652436452907949</v>
      </c>
      <c r="F9855" t="n">
        <v>-7.80749575095</v>
      </c>
      <c r="G9855" t="n">
        <v>-9.139767557114361</v>
      </c>
    </row>
    <row r="9856">
      <c r="A9856" s="3" t="n">
        <v>45366.43267375</v>
      </c>
      <c r="B9856" t="n">
        <v>-0.1077358569</v>
      </c>
      <c r="C9856" t="n">
        <v>-0.008950911205710968</v>
      </c>
      <c r="D9856" t="n">
        <v>0.7876897413</v>
      </c>
      <c r="E9856" t="n">
        <v>0.9632263074930099</v>
      </c>
      <c r="F9856" t="n">
        <v>-10.0867671506</v>
      </c>
      <c r="G9856" t="n">
        <v>-8.89870681884711</v>
      </c>
    </row>
    <row r="9857">
      <c r="A9857" s="3" t="n">
        <v>45366.43267431713</v>
      </c>
      <c r="B9857" t="n">
        <v>-0.1771669389</v>
      </c>
      <c r="C9857" t="n">
        <v>-0.01226571892097907</v>
      </c>
      <c r="D9857" t="n">
        <v>2.7652987803</v>
      </c>
      <c r="E9857" t="n">
        <v>0.3451708549268073</v>
      </c>
      <c r="F9857" t="n">
        <v>-9.117124825199999</v>
      </c>
      <c r="G9857" t="n">
        <v>-9.248388709914593</v>
      </c>
    </row>
    <row r="9858">
      <c r="A9858" s="3" t="n">
        <v>45366.43267487268</v>
      </c>
      <c r="B9858" t="n">
        <v>0.02393803265</v>
      </c>
      <c r="C9858" t="n">
        <v>0.2502746688550123</v>
      </c>
      <c r="D9858" t="n">
        <v>-0.6967134492499999</v>
      </c>
      <c r="E9858" t="n">
        <v>1.376346594474829</v>
      </c>
      <c r="F9858" t="n">
        <v>-9.10515090555</v>
      </c>
      <c r="G9858" t="n">
        <v>-10.00085408452147</v>
      </c>
    </row>
    <row r="9859">
      <c r="A9859" s="3" t="n">
        <v>45366.43267543981</v>
      </c>
      <c r="B9859" t="n">
        <v>0.36152215225</v>
      </c>
      <c r="C9859" t="n">
        <v>0.4976358482870643</v>
      </c>
      <c r="D9859" t="n">
        <v>2.1404190423</v>
      </c>
      <c r="E9859" t="n">
        <v>1.741493961200821</v>
      </c>
      <c r="F9859" t="n">
        <v>-11.56399187335</v>
      </c>
      <c r="G9859" t="n">
        <v>-10.73710698647987</v>
      </c>
    </row>
    <row r="9860">
      <c r="A9860" s="3" t="n">
        <v>45366.43267600695</v>
      </c>
      <c r="B9860" t="n">
        <v>0.8978282274499999</v>
      </c>
      <c r="C9860" t="n">
        <v>0.696823791206995</v>
      </c>
      <c r="D9860" t="n">
        <v>1.6041129671</v>
      </c>
      <c r="E9860" t="n">
        <v>2.128306275115974</v>
      </c>
      <c r="F9860" t="n">
        <v>-9.7467902084</v>
      </c>
      <c r="G9860" t="n">
        <v>-10.90116757767777</v>
      </c>
    </row>
    <row r="9861">
      <c r="A9861" s="3" t="n">
        <v>45366.43267657408</v>
      </c>
      <c r="B9861" t="n">
        <v>0.8595136459</v>
      </c>
      <c r="C9861" t="n">
        <v>1.030431417098954</v>
      </c>
      <c r="D9861" t="n">
        <v>0.4453199764999999</v>
      </c>
      <c r="E9861" t="n">
        <v>1.94287077583194</v>
      </c>
      <c r="F9861" t="n">
        <v>-12.3253507594</v>
      </c>
      <c r="G9861" t="n">
        <v>-10.62624733437602</v>
      </c>
    </row>
    <row r="9862">
      <c r="A9862" s="3" t="n">
        <v>45366.43267712963</v>
      </c>
      <c r="B9862" t="n">
        <v>1.72382274365</v>
      </c>
      <c r="C9862" t="n">
        <v>0.9598896691233127</v>
      </c>
      <c r="D9862" t="n">
        <v>6.24168755875</v>
      </c>
      <c r="E9862" t="n">
        <v>1.954841929503735</v>
      </c>
      <c r="F9862" t="n">
        <v>-11.9853738172</v>
      </c>
      <c r="G9862" t="n">
        <v>-10.65535658044409</v>
      </c>
    </row>
    <row r="9863">
      <c r="A9863" s="3" t="n">
        <v>45366.43267769676</v>
      </c>
      <c r="B9863" t="n">
        <v>0.3663176041</v>
      </c>
      <c r="C9863" t="n">
        <v>0.8024871989329859</v>
      </c>
      <c r="D9863" t="n">
        <v>0.5027869455</v>
      </c>
      <c r="E9863" t="n">
        <v>2.074227652276579</v>
      </c>
      <c r="F9863" t="n">
        <v>-9.449913492949999</v>
      </c>
      <c r="G9863" t="n">
        <v>-10.51374748005586</v>
      </c>
    </row>
    <row r="9864">
      <c r="A9864" s="3" t="n">
        <v>45366.43267826389</v>
      </c>
      <c r="B9864" t="n">
        <v>1.34793384915</v>
      </c>
      <c r="C9864" t="n">
        <v>0.7962746975876479</v>
      </c>
      <c r="D9864" t="n">
        <v>2.26252164145</v>
      </c>
      <c r="E9864" t="n">
        <v>1.890582655264224</v>
      </c>
      <c r="F9864" t="n">
        <v>-8.4515278764</v>
      </c>
      <c r="G9864" t="n">
        <v>-10.15947237357788</v>
      </c>
    </row>
    <row r="9865">
      <c r="A9865" s="3" t="n">
        <v>45366.43267883102</v>
      </c>
      <c r="B9865" t="n">
        <v>0.3136362803</v>
      </c>
      <c r="C9865" t="n">
        <v>0.6043310344615401</v>
      </c>
      <c r="D9865" t="n">
        <v>-0.2298482627</v>
      </c>
      <c r="E9865" t="n">
        <v>2.052875214905949</v>
      </c>
      <c r="F9865" t="n">
        <v>-9.876081081999999</v>
      </c>
      <c r="G9865" t="n">
        <v>-9.963594346477883</v>
      </c>
    </row>
    <row r="9866">
      <c r="A9866" s="3" t="n">
        <v>45366.43267938658</v>
      </c>
      <c r="B9866" t="n">
        <v>-0.8236016936</v>
      </c>
      <c r="C9866" t="n">
        <v>0.3001173903775065</v>
      </c>
      <c r="D9866" t="n">
        <v>3.08133768985</v>
      </c>
      <c r="E9866" t="n">
        <v>2.357071325888468</v>
      </c>
      <c r="F9866" t="n">
        <v>-10.94629060315</v>
      </c>
      <c r="G9866" t="n">
        <v>-9.823887827626949</v>
      </c>
    </row>
    <row r="9867">
      <c r="A9867" s="3" t="n">
        <v>45366.43267994213</v>
      </c>
      <c r="B9867" t="n">
        <v>0.7900825639</v>
      </c>
      <c r="C9867" t="n">
        <v>0.02086615097097896</v>
      </c>
      <c r="D9867" t="n">
        <v>1.92493752185</v>
      </c>
      <c r="E9867" t="n">
        <v>2.58928596295059</v>
      </c>
      <c r="F9867" t="n">
        <v>-10.44350365765</v>
      </c>
      <c r="G9867" t="n">
        <v>-10.1621394166287</v>
      </c>
    </row>
    <row r="9868">
      <c r="A9868" s="3" t="n">
        <v>45366.43268052083</v>
      </c>
      <c r="B9868" t="n">
        <v>1.11329994125</v>
      </c>
      <c r="C9868" t="n">
        <v>0.185702496188462</v>
      </c>
      <c r="D9868" t="n">
        <v>4.220978293</v>
      </c>
      <c r="E9868" t="n">
        <v>3.349660023603622</v>
      </c>
      <c r="F9868" t="n">
        <v>-10.00057650375</v>
      </c>
      <c r="G9868" t="n">
        <v>-10.41776730483954</v>
      </c>
    </row>
    <row r="9869">
      <c r="A9869" s="3" t="n">
        <v>45366.43268108796</v>
      </c>
      <c r="B9869" t="n">
        <v>-0.6871323522</v>
      </c>
      <c r="C9869" t="n">
        <v>0.1776953321744759</v>
      </c>
      <c r="D9869" t="n">
        <v>3.7828367843</v>
      </c>
      <c r="E9869" t="n">
        <v>3.450384125753623</v>
      </c>
      <c r="F9869" t="n">
        <v>-10.0748030376</v>
      </c>
      <c r="G9869" t="n">
        <v>-10.73871328831868</v>
      </c>
    </row>
    <row r="9870">
      <c r="A9870" s="3" t="n">
        <v>45366.43268164352</v>
      </c>
      <c r="B9870" t="n">
        <v>-0.3734960719</v>
      </c>
      <c r="C9870" t="n">
        <v>0.3447986136946397</v>
      </c>
      <c r="D9870" t="n">
        <v>4.3311069725</v>
      </c>
      <c r="E9870" t="n">
        <v>3.565863784395698</v>
      </c>
      <c r="F9870" t="n">
        <v>-11.79862578125</v>
      </c>
      <c r="G9870" t="n">
        <v>-10.32917697759234</v>
      </c>
    </row>
    <row r="9871">
      <c r="A9871" s="3" t="n">
        <v>45366.43268219908</v>
      </c>
      <c r="B9871" t="n">
        <v>0.7661445312499999</v>
      </c>
      <c r="C9871" t="n">
        <v>0.5688267553459223</v>
      </c>
      <c r="D9871" t="n">
        <v>3.34709790485</v>
      </c>
      <c r="E9871" t="n">
        <v>2.604265197928096</v>
      </c>
      <c r="F9871" t="n">
        <v>-10.2567556217</v>
      </c>
      <c r="G9871" t="n">
        <v>-10.48941583270574</v>
      </c>
    </row>
    <row r="9872">
      <c r="A9872" s="3" t="n">
        <v>45366.43268277778</v>
      </c>
      <c r="B9872" t="n">
        <v>1.41497210855</v>
      </c>
      <c r="C9872" t="n">
        <v>0.3688694361578099</v>
      </c>
      <c r="D9872" t="n">
        <v>0.53151062335</v>
      </c>
      <c r="E9872" t="n">
        <v>2.400869813549657</v>
      </c>
      <c r="F9872" t="n">
        <v>-9.526532849399999</v>
      </c>
      <c r="G9872" t="n">
        <v>-10.70519052398616</v>
      </c>
    </row>
    <row r="9873">
      <c r="A9873" s="3" t="n">
        <v>45366.43268334491</v>
      </c>
      <c r="B9873" t="n">
        <v>0.1292908736</v>
      </c>
      <c r="C9873" t="n">
        <v>0.4211011170545466</v>
      </c>
      <c r="D9873" t="n">
        <v>2.0494329436</v>
      </c>
      <c r="E9873" t="n">
        <v>1.664003755943361</v>
      </c>
      <c r="F9873" t="n">
        <v>-11.70046121475</v>
      </c>
      <c r="G9873" t="n">
        <v>-10.90192193537008</v>
      </c>
    </row>
    <row r="9874">
      <c r="A9874" s="3" t="n">
        <v>45366.43268390046</v>
      </c>
      <c r="B9874" t="n">
        <v>0.3782817171</v>
      </c>
      <c r="C9874" t="n">
        <v>0.6612290120276243</v>
      </c>
      <c r="D9874" t="n">
        <v>0.9026138726499999</v>
      </c>
      <c r="E9874" t="n">
        <v>1.238060073972031</v>
      </c>
      <c r="F9874" t="n">
        <v>-9.44273502515</v>
      </c>
      <c r="G9874" t="n">
        <v>-10.84977375958394</v>
      </c>
    </row>
    <row r="9875">
      <c r="A9875" s="3" t="n">
        <v>45366.4326844676</v>
      </c>
      <c r="B9875" t="n">
        <v>0.6967134492499999</v>
      </c>
      <c r="C9875" t="n">
        <v>0.5283428010881135</v>
      </c>
      <c r="D9875" t="n">
        <v>0.04310022674999999</v>
      </c>
      <c r="E9875" t="n">
        <v>1.267604790162474</v>
      </c>
      <c r="F9875" t="n">
        <v>-13.23275027725</v>
      </c>
      <c r="G9875" t="n">
        <v>-10.88673685217987</v>
      </c>
    </row>
    <row r="9876">
      <c r="A9876" s="3" t="n">
        <v>45366.43268503472</v>
      </c>
      <c r="B9876" t="n">
        <v>-0.5051797681</v>
      </c>
      <c r="C9876" t="n">
        <v>0.01672006393811193</v>
      </c>
      <c r="D9876" t="n">
        <v>3.4380741969</v>
      </c>
      <c r="E9876" t="n">
        <v>0.9329299081511679</v>
      </c>
      <c r="F9876" t="n">
        <v>-10.5895540961</v>
      </c>
      <c r="G9876" t="n">
        <v>-11.54479191564677</v>
      </c>
    </row>
    <row r="9877">
      <c r="A9877" s="3" t="n">
        <v>45366.43268560185</v>
      </c>
      <c r="B9877" t="n">
        <v>0.5746108501</v>
      </c>
      <c r="C9877" t="n">
        <v>-0.2636142273806535</v>
      </c>
      <c r="D9877" t="n">
        <v>-0.007178467799999999</v>
      </c>
      <c r="E9877" t="n">
        <v>1.035501135118418</v>
      </c>
      <c r="F9877" t="n">
        <v>-11.11867189685</v>
      </c>
      <c r="G9877" t="n">
        <v>-11.69646894810842</v>
      </c>
    </row>
    <row r="9878">
      <c r="A9878" s="3" t="n">
        <v>45366.43268615741</v>
      </c>
      <c r="B9878" t="n">
        <v>0.0742167272</v>
      </c>
      <c r="C9878" t="n">
        <v>-0.4268342355160852</v>
      </c>
      <c r="D9878" t="n">
        <v>1.3000479772</v>
      </c>
      <c r="E9878" t="n">
        <v>0.6937156546400951</v>
      </c>
      <c r="F9878" t="n">
        <v>-10.9558717002</v>
      </c>
      <c r="G9878" t="n">
        <v>-11.60497102914385</v>
      </c>
    </row>
    <row r="9879">
      <c r="A9879" s="3" t="n">
        <v>45366.43268673611</v>
      </c>
      <c r="B9879" t="n">
        <v>-1.0223236492</v>
      </c>
      <c r="C9879" t="n">
        <v>-0.2321777192538468</v>
      </c>
      <c r="D9879" t="n">
        <v>1.6759368717</v>
      </c>
      <c r="E9879" t="n">
        <v>1.055440431938115</v>
      </c>
      <c r="F9879" t="n">
        <v>-12.524072715</v>
      </c>
      <c r="G9879" t="n">
        <v>-11.39210934724059</v>
      </c>
    </row>
    <row r="9880">
      <c r="A9880" s="3" t="n">
        <v>45366.43268729166</v>
      </c>
      <c r="B9880" t="n">
        <v>-1.3910340759</v>
      </c>
      <c r="C9880" t="n">
        <v>-0.01759226144568769</v>
      </c>
      <c r="D9880" t="n">
        <v>-1.79325382565</v>
      </c>
      <c r="E9880" t="n">
        <v>1.298069571284969</v>
      </c>
      <c r="F9880" t="n">
        <v>-12.3899961962</v>
      </c>
      <c r="G9880" t="n">
        <v>-10.61123097585632</v>
      </c>
    </row>
    <row r="9881">
      <c r="A9881" s="3" t="n">
        <v>45366.4326878588</v>
      </c>
      <c r="B9881" t="n">
        <v>0.5339034459499999</v>
      </c>
      <c r="C9881" t="n">
        <v>0.07095481596048972</v>
      </c>
      <c r="D9881" t="n">
        <v>2.57855074435</v>
      </c>
      <c r="E9881" t="n">
        <v>1.243098017531122</v>
      </c>
      <c r="F9881" t="n">
        <v>-9.35174892645</v>
      </c>
      <c r="G9881" t="n">
        <v>-10.59180916841355</v>
      </c>
    </row>
    <row r="9882">
      <c r="A9882" s="3" t="n">
        <v>45366.43268841435</v>
      </c>
      <c r="B9882" t="n">
        <v>0.4453199764999999</v>
      </c>
      <c r="C9882" t="n">
        <v>0.1378186587182988</v>
      </c>
      <c r="D9882" t="n">
        <v>1.5298962399</v>
      </c>
      <c r="E9882" t="n">
        <v>1.888014684523665</v>
      </c>
      <c r="F9882" t="n">
        <v>-10.16577932965</v>
      </c>
      <c r="G9882" t="n">
        <v>-10.31926627194945</v>
      </c>
    </row>
    <row r="9883">
      <c r="A9883" s="3" t="n">
        <v>45366.43268898148</v>
      </c>
      <c r="B9883" t="n">
        <v>2.1715453494</v>
      </c>
      <c r="C9883" t="n">
        <v>0.2051865724298375</v>
      </c>
      <c r="D9883" t="n">
        <v>3.75650592905</v>
      </c>
      <c r="E9883" t="n">
        <v>1.823444729211543</v>
      </c>
      <c r="F9883" t="n">
        <v>-8.80826438345</v>
      </c>
      <c r="G9883" t="n">
        <v>-10.46503202037823</v>
      </c>
    </row>
    <row r="9884">
      <c r="A9884" s="3" t="n">
        <v>45366.43268954861</v>
      </c>
      <c r="B9884" t="n">
        <v>-0.4429271538999999</v>
      </c>
      <c r="C9884" t="n">
        <v>0.4679627998516331</v>
      </c>
      <c r="D9884" t="n">
        <v>1.4628579805</v>
      </c>
      <c r="E9884" t="n">
        <v>1.957631567109213</v>
      </c>
      <c r="F9884" t="n">
        <v>-10.350134543</v>
      </c>
      <c r="G9884" t="n">
        <v>-10.29696880726495</v>
      </c>
    </row>
    <row r="9885">
      <c r="A9885" s="3" t="n">
        <v>45366.43269011574</v>
      </c>
      <c r="B9885" t="n">
        <v>-0.9504997445999999</v>
      </c>
      <c r="C9885" t="n">
        <v>0.2826500551375301</v>
      </c>
      <c r="D9885" t="n">
        <v>1.21385733035</v>
      </c>
      <c r="E9885" t="n">
        <v>1.958579108948723</v>
      </c>
      <c r="F9885" t="n">
        <v>-12.06438599625</v>
      </c>
      <c r="G9885" t="n">
        <v>-11.00140598777054</v>
      </c>
    </row>
    <row r="9886">
      <c r="A9886" s="3" t="n">
        <v>45366.43269123843</v>
      </c>
      <c r="B9886" t="n">
        <v>0.4309532342499999</v>
      </c>
      <c r="C9886" t="n">
        <v>-0.2140319649959214</v>
      </c>
      <c r="D9886" t="n">
        <v>1.5993273219</v>
      </c>
      <c r="E9886" t="n">
        <v>1.128997370469234</v>
      </c>
      <c r="F9886" t="n">
        <v>-11.66454926245</v>
      </c>
      <c r="G9886" t="n">
        <v>-11.82626274969595</v>
      </c>
    </row>
    <row r="9887">
      <c r="A9887" s="3" t="n">
        <v>45366.43269179398</v>
      </c>
      <c r="B9887" t="n">
        <v>-0.60333452795</v>
      </c>
      <c r="C9887" t="n">
        <v>-0.5134467054720295</v>
      </c>
      <c r="D9887" t="n">
        <v>-0.3040649899</v>
      </c>
      <c r="E9887" t="n">
        <v>0.5033391124714468</v>
      </c>
      <c r="F9887" t="n">
        <v>-12.7084181217</v>
      </c>
      <c r="G9887" t="n">
        <v>-11.90895578281658</v>
      </c>
    </row>
    <row r="9888">
      <c r="A9888" s="3" t="n">
        <v>45366.43269236111</v>
      </c>
      <c r="B9888" t="n">
        <v>0.4764462836</v>
      </c>
      <c r="C9888" t="n">
        <v>-0.4532507217938241</v>
      </c>
      <c r="D9888" t="n">
        <v>0.6153084475999999</v>
      </c>
      <c r="E9888" t="n">
        <v>-0.5888409621703981</v>
      </c>
      <c r="F9888" t="n">
        <v>-10.73799735715</v>
      </c>
      <c r="G9888" t="n">
        <v>-12.00446199280889</v>
      </c>
    </row>
    <row r="9889">
      <c r="A9889" s="3" t="n">
        <v>45366.43269292824</v>
      </c>
      <c r="B9889" t="n">
        <v>-1.434124496</v>
      </c>
      <c r="C9889" t="n">
        <v>-0.1511279743582755</v>
      </c>
      <c r="D9889" t="n">
        <v>-1.30723625165</v>
      </c>
      <c r="E9889" t="n">
        <v>-1.065403759744875</v>
      </c>
      <c r="F9889" t="n">
        <v>-13.6469537533</v>
      </c>
      <c r="G9889" t="n">
        <v>-11.40322167610936</v>
      </c>
    </row>
    <row r="9890">
      <c r="A9890" s="3" t="n">
        <v>45366.43269349537</v>
      </c>
      <c r="B9890" t="n">
        <v>-0.4477127990999999</v>
      </c>
      <c r="C9890" t="n">
        <v>-0.1929286942569936</v>
      </c>
      <c r="D9890" t="n">
        <v>-1.8435325202</v>
      </c>
      <c r="E9890" t="n">
        <v>-1.890409267291614</v>
      </c>
      <c r="F9890" t="n">
        <v>-10.2423986861</v>
      </c>
      <c r="G9890" t="n">
        <v>-10.99207216002835</v>
      </c>
    </row>
    <row r="9891">
      <c r="A9891" s="3" t="n">
        <v>45366.43269405093</v>
      </c>
      <c r="B9891" t="n">
        <v>0.42138194385</v>
      </c>
      <c r="C9891" t="n">
        <v>-0.1464240969602568</v>
      </c>
      <c r="D9891" t="n">
        <v>-3.0573996572</v>
      </c>
      <c r="E9891" t="n">
        <v>-2.804670788460031</v>
      </c>
      <c r="F9891" t="n">
        <v>-9.3254180712</v>
      </c>
      <c r="G9891" t="n">
        <v>-10.37159400772567</v>
      </c>
    </row>
    <row r="9892">
      <c r="A9892" s="3" t="n">
        <v>45366.43269462963</v>
      </c>
      <c r="B9892" t="n">
        <v>1.2880838642</v>
      </c>
      <c r="C9892" t="n">
        <v>0.1682919892279726</v>
      </c>
      <c r="D9892" t="n">
        <v>-3.5817220061</v>
      </c>
      <c r="E9892" t="n">
        <v>-3.060922370467142</v>
      </c>
      <c r="F9892" t="n">
        <v>-10.5919469187</v>
      </c>
      <c r="G9892" t="n">
        <v>-10.25700705140481</v>
      </c>
    </row>
    <row r="9893">
      <c r="A9893" s="3" t="n">
        <v>45366.43269518518</v>
      </c>
      <c r="B9893" t="n">
        <v>-0.8140304032</v>
      </c>
      <c r="C9893" t="n">
        <v>0.4701556262258755</v>
      </c>
      <c r="D9893" t="n">
        <v>-2.22900251175</v>
      </c>
      <c r="E9893" t="n">
        <v>-2.97525021880432</v>
      </c>
      <c r="F9893" t="n">
        <v>-9.548078059449999</v>
      </c>
      <c r="G9893" t="n">
        <v>-10.43445557145795</v>
      </c>
    </row>
    <row r="9894">
      <c r="A9894" s="3" t="n">
        <v>45366.43269575232</v>
      </c>
      <c r="B9894" t="n">
        <v>0.0766095498</v>
      </c>
      <c r="C9894" t="n">
        <v>0.7793469795502354</v>
      </c>
      <c r="D9894" t="n">
        <v>-3.9839515625</v>
      </c>
      <c r="E9894" t="n">
        <v>-2.476665342821685</v>
      </c>
      <c r="F9894" t="n">
        <v>-11.29105319055</v>
      </c>
      <c r="G9894" t="n">
        <v>-10.51187859316215</v>
      </c>
    </row>
    <row r="9895">
      <c r="A9895" s="3" t="n">
        <v>45366.43269631945</v>
      </c>
      <c r="B9895" t="n">
        <v>1.55622709515</v>
      </c>
      <c r="C9895" t="n">
        <v>0.6423795106207477</v>
      </c>
      <c r="D9895" t="n">
        <v>-2.80600618445</v>
      </c>
      <c r="E9895" t="n">
        <v>-2.251030967909563</v>
      </c>
      <c r="F9895" t="n">
        <v>-9.694118691249999</v>
      </c>
      <c r="G9895" t="n">
        <v>-11.16180673261658</v>
      </c>
    </row>
    <row r="9896">
      <c r="A9896" s="3" t="n">
        <v>45366.43269688657</v>
      </c>
      <c r="B9896" t="n">
        <v>0.9217662600999998</v>
      </c>
      <c r="C9896" t="n">
        <v>0.4369531667413766</v>
      </c>
      <c r="D9896" t="n">
        <v>-0.06703825939999999</v>
      </c>
      <c r="E9896" t="n">
        <v>-1.684732933844876</v>
      </c>
      <c r="F9896" t="n">
        <v>-13.39077463535</v>
      </c>
      <c r="G9896" t="n">
        <v>-11.2502086533153</v>
      </c>
    </row>
    <row r="9897">
      <c r="A9897" s="3" t="n">
        <v>45366.43269744213</v>
      </c>
      <c r="B9897" t="n">
        <v>0.6536132225</v>
      </c>
      <c r="C9897" t="n">
        <v>0.02539648038111891</v>
      </c>
      <c r="D9897" t="n">
        <v>-0.4692678157999999</v>
      </c>
      <c r="E9897" t="n">
        <v>-1.645511842941962</v>
      </c>
      <c r="F9897" t="n">
        <v>-11.11867189685</v>
      </c>
      <c r="G9897" t="n">
        <v>-11.3021239154491</v>
      </c>
    </row>
    <row r="9898">
      <c r="A9898" s="3" t="n">
        <v>45366.43269856481</v>
      </c>
      <c r="B9898" t="n">
        <v>-0.7326254015499999</v>
      </c>
      <c r="C9898" t="n">
        <v>0.1359822549240098</v>
      </c>
      <c r="D9898" t="n">
        <v>-2.3415338205</v>
      </c>
      <c r="E9898" t="n">
        <v>-1.81743135543765</v>
      </c>
      <c r="F9898" t="n">
        <v>-11.11388625165</v>
      </c>
      <c r="G9898" t="n">
        <v>-10.90660128471343</v>
      </c>
    </row>
    <row r="9899">
      <c r="A9899" s="3" t="n">
        <v>45366.43269861111</v>
      </c>
      <c r="B9899" t="n">
        <v>-0.6775610618</v>
      </c>
      <c r="C9899" t="n">
        <v>-0.3152266949086256</v>
      </c>
      <c r="D9899" t="n">
        <v>-3.1268307392</v>
      </c>
      <c r="E9899" t="n">
        <v>-2.07644116633905</v>
      </c>
      <c r="F9899" t="n">
        <v>-10.19211999155</v>
      </c>
      <c r="G9899" t="n">
        <v>-10.4271023441259</v>
      </c>
    </row>
    <row r="9900">
      <c r="A9900" s="3" t="n">
        <v>45366.43269914352</v>
      </c>
      <c r="B9900" t="n">
        <v>-0.7230443045</v>
      </c>
      <c r="C9900" t="n">
        <v>-0.7123903050776244</v>
      </c>
      <c r="D9900" t="n">
        <v>-1.67833950095</v>
      </c>
      <c r="E9900" t="n">
        <v>-2.871561970969355</v>
      </c>
      <c r="F9900" t="n">
        <v>-9.323025248599999</v>
      </c>
      <c r="G9900" t="n">
        <v>-10.09347606502555</v>
      </c>
    </row>
    <row r="9901">
      <c r="A9901" s="3" t="n">
        <v>45366.43269969907</v>
      </c>
      <c r="B9901" t="n">
        <v>-1.13246213535</v>
      </c>
      <c r="C9901" t="n">
        <v>-0.6457818466876475</v>
      </c>
      <c r="D9901" t="n">
        <v>-4.6591198017</v>
      </c>
      <c r="E9901" t="n">
        <v>-3.63117072431388</v>
      </c>
      <c r="F9901" t="n">
        <v>-10.32619651035</v>
      </c>
      <c r="G9901" t="n">
        <v>-9.37629762308161</v>
      </c>
    </row>
    <row r="9902">
      <c r="A9902" s="3" t="n">
        <v>45366.4327002662</v>
      </c>
      <c r="B9902" t="n">
        <v>0.8738803881499999</v>
      </c>
      <c r="C9902" t="n">
        <v>-0.6132047725893957</v>
      </c>
      <c r="D9902" t="n">
        <v>-3.6032770228</v>
      </c>
      <c r="E9902" t="n">
        <v>-4.373516436197098</v>
      </c>
      <c r="F9902" t="n">
        <v>-7.668623780299999</v>
      </c>
      <c r="G9902" t="n">
        <v>-9.383440453195481</v>
      </c>
    </row>
    <row r="9903">
      <c r="A9903" s="3" t="n">
        <v>45366.43270083333</v>
      </c>
      <c r="B9903" t="n">
        <v>-1.5370747077</v>
      </c>
      <c r="C9903" t="n">
        <v>-0.3295606568879963</v>
      </c>
      <c r="D9903" t="n">
        <v>-4.6591198017</v>
      </c>
      <c r="E9903" t="n">
        <v>-4.360260954265164</v>
      </c>
      <c r="F9903" t="n">
        <v>-10.4267440928</v>
      </c>
      <c r="G9903" t="n">
        <v>-9.051567141356784</v>
      </c>
    </row>
    <row r="9904">
      <c r="A9904" s="3" t="n">
        <v>45366.43270140046</v>
      </c>
      <c r="B9904" t="n">
        <v>-0.1101286795</v>
      </c>
      <c r="C9904" t="n">
        <v>-0.3109259645488354</v>
      </c>
      <c r="D9904" t="n">
        <v>-4.5633480578</v>
      </c>
      <c r="E9904" t="n">
        <v>-4.447874434019477</v>
      </c>
      <c r="F9904" t="n">
        <v>-9.208101117249999</v>
      </c>
      <c r="G9904" t="n">
        <v>-9.220371385176481</v>
      </c>
    </row>
    <row r="9905">
      <c r="A9905" s="3" t="n">
        <v>45366.43270195602</v>
      </c>
      <c r="B9905" t="n">
        <v>0.31603890955</v>
      </c>
      <c r="C9905" t="n">
        <v>-0.2282395606321685</v>
      </c>
      <c r="D9905" t="n">
        <v>-4.11083980685</v>
      </c>
      <c r="E9905" t="n">
        <v>-3.877070804333228</v>
      </c>
      <c r="F9905" t="n">
        <v>-8.932769611849999</v>
      </c>
      <c r="G9905" t="n">
        <v>-9.320168358863311</v>
      </c>
    </row>
    <row r="9906">
      <c r="A9906" s="3" t="n">
        <v>45366.43270252315</v>
      </c>
      <c r="B9906" t="n">
        <v>-0.7062847396499999</v>
      </c>
      <c r="C9906" t="n">
        <v>-0.1779772333581589</v>
      </c>
      <c r="D9906" t="n">
        <v>-5.0110608569</v>
      </c>
      <c r="E9906" t="n">
        <v>-2.82518401432763</v>
      </c>
      <c r="F9906" t="n">
        <v>-9.421180008449999</v>
      </c>
      <c r="G9906" t="n">
        <v>-9.284295038820888</v>
      </c>
    </row>
    <row r="9907">
      <c r="A9907" s="3" t="n">
        <v>45366.4327030787</v>
      </c>
      <c r="B9907" t="n">
        <v>0.18674803595</v>
      </c>
      <c r="C9907" t="n">
        <v>-0.37421924947436</v>
      </c>
      <c r="D9907" t="n">
        <v>-0.7110801915</v>
      </c>
      <c r="E9907" t="n">
        <v>-2.511041857187303</v>
      </c>
      <c r="F9907" t="n">
        <v>-8.4706900705</v>
      </c>
      <c r="G9907" t="n">
        <v>-9.32534933321273</v>
      </c>
    </row>
    <row r="9908">
      <c r="A9908" s="3" t="n">
        <v>45366.43270365741</v>
      </c>
      <c r="B9908" t="n">
        <v>-0.7924851931499999</v>
      </c>
      <c r="C9908" t="n">
        <v>-0.1515993793379957</v>
      </c>
      <c r="D9908" t="n">
        <v>-2.2170285921</v>
      </c>
      <c r="E9908" t="n">
        <v>-2.171712976822966</v>
      </c>
      <c r="F9908" t="n">
        <v>-10.6661636459</v>
      </c>
      <c r="G9908" t="n">
        <v>-8.918524846952938</v>
      </c>
    </row>
    <row r="9909">
      <c r="A9909" s="3" t="n">
        <v>45366.43270422453</v>
      </c>
      <c r="B9909" t="n">
        <v>0.04788587195</v>
      </c>
      <c r="C9909" t="n">
        <v>-0.1762567491959211</v>
      </c>
      <c r="D9909" t="n">
        <v>0.3375841196</v>
      </c>
      <c r="E9909" t="n">
        <v>-2.47898709578334</v>
      </c>
      <c r="F9909" t="n">
        <v>-8.59518549225</v>
      </c>
      <c r="G9909" t="n">
        <v>-9.078355594554804</v>
      </c>
    </row>
    <row r="9910">
      <c r="A9910" s="3" t="n">
        <v>45366.43270478009</v>
      </c>
      <c r="B9910" t="n">
        <v>-0.4405343312999999</v>
      </c>
      <c r="C9910" t="n">
        <v>-0.4572437427931248</v>
      </c>
      <c r="D9910" t="n">
        <v>-3.11007117435</v>
      </c>
      <c r="E9910" t="n">
        <v>-2.677344079416208</v>
      </c>
      <c r="F9910" t="n">
        <v>-8.523361587649999</v>
      </c>
      <c r="G9910" t="n">
        <v>-8.889727402064359</v>
      </c>
    </row>
    <row r="9911">
      <c r="A9911" s="3" t="n">
        <v>45366.43270534722</v>
      </c>
      <c r="B9911" t="n">
        <v>-0.7613588860499999</v>
      </c>
      <c r="C9911" t="n">
        <v>-0.7088458068747105</v>
      </c>
      <c r="D9911" t="n">
        <v>-5.2696426041</v>
      </c>
      <c r="E9911" t="n">
        <v>-3.303341478344997</v>
      </c>
      <c r="F9911" t="n">
        <v>-8.324639632049999</v>
      </c>
      <c r="G9911" t="n">
        <v>-8.904556451283124</v>
      </c>
    </row>
    <row r="9912">
      <c r="A9912" s="3" t="n">
        <v>45366.43270591435</v>
      </c>
      <c r="B9912" t="n">
        <v>0</v>
      </c>
      <c r="C9912" t="n">
        <v>-0.9960043836272754</v>
      </c>
      <c r="D9912" t="n">
        <v>-4.1898519859</v>
      </c>
      <c r="E9912" t="n">
        <v>-4.046493004258869</v>
      </c>
      <c r="F9912" t="n">
        <v>-8.971074386749999</v>
      </c>
      <c r="G9912" t="n">
        <v>-8.829861712758765</v>
      </c>
    </row>
    <row r="9913">
      <c r="A9913" s="3" t="n">
        <v>45366.43270646991</v>
      </c>
      <c r="B9913" t="n">
        <v>-0.8379684358499999</v>
      </c>
      <c r="C9913" t="n">
        <v>-0.909415824524245</v>
      </c>
      <c r="D9913" t="n">
        <v>-5.032615873599999</v>
      </c>
      <c r="E9913" t="n">
        <v>-4.329238497074138</v>
      </c>
      <c r="F9913" t="n">
        <v>-9.514558929750001</v>
      </c>
      <c r="G9913" t="n">
        <v>-8.568324826447459</v>
      </c>
    </row>
    <row r="9914">
      <c r="A9914" s="3" t="n">
        <v>45366.43270703703</v>
      </c>
      <c r="B9914" t="n">
        <v>-2.64319618115</v>
      </c>
      <c r="C9914" t="n">
        <v>-0.8594729334439419</v>
      </c>
      <c r="D9914" t="n">
        <v>-2.4851816297</v>
      </c>
      <c r="E9914" t="n">
        <v>-4.338144535426819</v>
      </c>
      <c r="F9914" t="n">
        <v>-7.915231607849999</v>
      </c>
      <c r="G9914" t="n">
        <v>-8.583224328102821</v>
      </c>
    </row>
    <row r="9915">
      <c r="A9915" s="3" t="n">
        <v>45366.43270760417</v>
      </c>
      <c r="B9915" t="n">
        <v>-0.7733229990499999</v>
      </c>
      <c r="C9915" t="n">
        <v>-0.4256706044867145</v>
      </c>
      <c r="D9915" t="n">
        <v>-4.3550548118</v>
      </c>
      <c r="E9915" t="n">
        <v>-3.163243996475533</v>
      </c>
      <c r="F9915" t="n">
        <v>-9.636661528899999</v>
      </c>
      <c r="G9915" t="n">
        <v>-8.811944460303637</v>
      </c>
    </row>
    <row r="9916">
      <c r="A9916" s="3" t="n">
        <v>45366.4327081713</v>
      </c>
      <c r="B9916" t="n">
        <v>0.3830673623</v>
      </c>
      <c r="C9916" t="n">
        <v>-0.2127429962930076</v>
      </c>
      <c r="D9916" t="n">
        <v>-1.6974918884</v>
      </c>
      <c r="E9916" t="n">
        <v>-1.930424445391963</v>
      </c>
      <c r="F9916" t="n">
        <v>-7.81467421875</v>
      </c>
      <c r="G9916" t="n">
        <v>-8.932647794512381</v>
      </c>
    </row>
    <row r="9917">
      <c r="A9917" s="3" t="n">
        <v>45366.43270873842</v>
      </c>
      <c r="B9917" t="n">
        <v>1.0510571337</v>
      </c>
      <c r="C9917" t="n">
        <v>0.07253988148729629</v>
      </c>
      <c r="D9917" t="n">
        <v>-2.0781664281</v>
      </c>
      <c r="E9917" t="n">
        <v>-0.786816377966902</v>
      </c>
      <c r="F9917" t="n">
        <v>-8.5209589584</v>
      </c>
      <c r="G9917" t="n">
        <v>-8.45055916682648</v>
      </c>
    </row>
    <row r="9918">
      <c r="A9918" s="3" t="n">
        <v>45366.43270929398</v>
      </c>
      <c r="B9918" t="n">
        <v>0.6536132225</v>
      </c>
      <c r="C9918" t="n">
        <v>0.4881429425090923</v>
      </c>
      <c r="D9918" t="n">
        <v>1.03190474625</v>
      </c>
      <c r="E9918" t="n">
        <v>0.4529451383504676</v>
      </c>
      <c r="F9918" t="n">
        <v>-8.8250239483</v>
      </c>
      <c r="G9918" t="n">
        <v>-8.572808225665408</v>
      </c>
    </row>
    <row r="9919">
      <c r="A9919" s="3" t="n">
        <v>45366.43270987269</v>
      </c>
      <c r="B9919" t="n">
        <v>1.04147603665</v>
      </c>
      <c r="C9919" t="n">
        <v>0.957384218633919</v>
      </c>
      <c r="D9919" t="n">
        <v>2.5258792272</v>
      </c>
      <c r="E9919" t="n">
        <v>1.338503166451985</v>
      </c>
      <c r="F9919" t="n">
        <v>-10.47462996475</v>
      </c>
      <c r="G9919" t="n">
        <v>-8.965881845582659</v>
      </c>
    </row>
    <row r="9920">
      <c r="A9920" s="3" t="n">
        <v>45366.43271042824</v>
      </c>
      <c r="B9920" t="n">
        <v>-0.39504128195</v>
      </c>
      <c r="C9920" t="n">
        <v>0.7872952122269252</v>
      </c>
      <c r="D9920" t="n">
        <v>2.10450709</v>
      </c>
      <c r="E9920" t="n">
        <v>2.158146813818421</v>
      </c>
      <c r="F9920" t="n">
        <v>-8.01339617435</v>
      </c>
      <c r="G9920" t="n">
        <v>-9.450426867648627</v>
      </c>
    </row>
    <row r="9921">
      <c r="A9921" s="3" t="n">
        <v>45366.4327109838</v>
      </c>
      <c r="B9921" t="n">
        <v>1.2282240726</v>
      </c>
      <c r="C9921" t="n">
        <v>0.926288131560259</v>
      </c>
      <c r="D9921" t="n">
        <v>2.6958676983</v>
      </c>
      <c r="E9921" t="n">
        <v>2.441494124056883</v>
      </c>
      <c r="F9921" t="n">
        <v>-7.678204877349999</v>
      </c>
      <c r="G9921" t="n">
        <v>-10.02506450887637</v>
      </c>
    </row>
    <row r="9922">
      <c r="A9922" s="3" t="n">
        <v>45366.43271155093</v>
      </c>
      <c r="B9922" t="n">
        <v>1.0510571337</v>
      </c>
      <c r="C9922" t="n">
        <v>1.258813597053617</v>
      </c>
      <c r="D9922" t="n">
        <v>2.3199788038</v>
      </c>
      <c r="E9922" t="n">
        <v>2.417400785159564</v>
      </c>
      <c r="F9922" t="n">
        <v>-12.5312511828</v>
      </c>
      <c r="G9922" t="n">
        <v>-10.2294823450991</v>
      </c>
    </row>
    <row r="9923">
      <c r="A9923" s="3" t="n">
        <v>45366.43271211805</v>
      </c>
      <c r="B9923" t="n">
        <v>1.65439166165</v>
      </c>
      <c r="C9923" t="n">
        <v>1.326303670992661</v>
      </c>
      <c r="D9923" t="n">
        <v>1.9416970867</v>
      </c>
      <c r="E9923" t="n">
        <v>2.120296779450938</v>
      </c>
      <c r="F9923" t="n">
        <v>-11.07797429935</v>
      </c>
      <c r="G9923" t="n">
        <v>-10.64400882339735</v>
      </c>
    </row>
    <row r="9924">
      <c r="A9924" s="3" t="n">
        <v>45366.43271268519</v>
      </c>
      <c r="B9924" t="n">
        <v>0.7541706116</v>
      </c>
      <c r="C9924" t="n">
        <v>1.280813936244642</v>
      </c>
      <c r="D9924" t="n">
        <v>1.43891994785</v>
      </c>
      <c r="E9924" t="n">
        <v>2.019551509566905</v>
      </c>
      <c r="F9924" t="n">
        <v>-11.52090145325</v>
      </c>
      <c r="G9924" t="n">
        <v>-10.57608837696518</v>
      </c>
    </row>
    <row r="9925">
      <c r="A9925" s="3" t="n">
        <v>45366.43271380787</v>
      </c>
      <c r="B9925" t="n">
        <v>2.56897945395</v>
      </c>
      <c r="C9925" t="n">
        <v>1.006038872509676</v>
      </c>
      <c r="D9925" t="n">
        <v>2.2170285921</v>
      </c>
      <c r="E9925" t="n">
        <v>1.943840422637768</v>
      </c>
      <c r="F9925" t="n">
        <v>-9.6342687063</v>
      </c>
      <c r="G9925" t="n">
        <v>-10.85298295722229</v>
      </c>
    </row>
    <row r="9926">
      <c r="A9926" s="3" t="n">
        <v>45366.432714375</v>
      </c>
      <c r="B9926" t="n">
        <v>0.9385258249499999</v>
      </c>
      <c r="C9926" t="n">
        <v>0.4676790699220292</v>
      </c>
      <c r="D9926" t="n">
        <v>1.20907168515</v>
      </c>
      <c r="E9926" t="n">
        <v>1.967643585276113</v>
      </c>
      <c r="F9926" t="n">
        <v>-10.3549201882</v>
      </c>
      <c r="G9926" t="n">
        <v>-10.80281650195318</v>
      </c>
    </row>
    <row r="9927">
      <c r="A9927" s="3" t="n">
        <v>45366.43271494213</v>
      </c>
      <c r="B9927" t="n">
        <v>-1.2282240726</v>
      </c>
      <c r="C9927" t="n">
        <v>0.1941763333020983</v>
      </c>
      <c r="D9927" t="n">
        <v>2.97599465555</v>
      </c>
      <c r="E9927" t="n">
        <v>1.867845194311194</v>
      </c>
      <c r="F9927" t="n">
        <v>-11.1354314617</v>
      </c>
      <c r="G9927" t="n">
        <v>-10.24605588077031</v>
      </c>
    </row>
    <row r="9928">
      <c r="A9928" s="3" t="n">
        <v>45366.43271549769</v>
      </c>
      <c r="B9928" t="n">
        <v>-0.26096476315</v>
      </c>
      <c r="C9928" t="n">
        <v>0.02124666727843821</v>
      </c>
      <c r="D9928" t="n">
        <v>2.1140783804</v>
      </c>
      <c r="E9928" t="n">
        <v>2.222069027325414</v>
      </c>
      <c r="F9928" t="n">
        <v>-8.87769546545</v>
      </c>
      <c r="G9928" t="n">
        <v>-10.39686757352159</v>
      </c>
    </row>
    <row r="9929">
      <c r="A9929" s="3" t="n">
        <v>45366.43271606482</v>
      </c>
      <c r="B9929" t="n">
        <v>-0.93613300235</v>
      </c>
      <c r="C9929" t="n">
        <v>-0.04195673478508178</v>
      </c>
      <c r="D9929" t="n">
        <v>1.41975775375</v>
      </c>
      <c r="E9929" t="n">
        <v>2.203534458825414</v>
      </c>
      <c r="F9929" t="n">
        <v>-11.38682493445</v>
      </c>
      <c r="G9929" t="n">
        <v>-10.33550610720877</v>
      </c>
    </row>
    <row r="9930">
      <c r="A9930" s="3" t="n">
        <v>45366.43271663194</v>
      </c>
      <c r="B9930" t="n">
        <v>0.56263693045</v>
      </c>
      <c r="C9930" t="n">
        <v>-0.1645586730087418</v>
      </c>
      <c r="D9930" t="n">
        <v>2.26491446405</v>
      </c>
      <c r="E9930" t="n">
        <v>1.775291060280774</v>
      </c>
      <c r="F9930" t="n">
        <v>-11.0253027822</v>
      </c>
      <c r="G9930" t="n">
        <v>-10.63146179763511</v>
      </c>
    </row>
    <row r="9931">
      <c r="A9931" s="3" t="n">
        <v>45366.43271719907</v>
      </c>
      <c r="B9931" t="n">
        <v>0.8738803881499999</v>
      </c>
      <c r="C9931" t="n">
        <v>0.1052041181879956</v>
      </c>
      <c r="D9931" t="n">
        <v>1.0271092944</v>
      </c>
      <c r="E9931" t="n">
        <v>1.221990723551169</v>
      </c>
      <c r="F9931" t="n">
        <v>-10.09395542505</v>
      </c>
      <c r="G9931" t="n">
        <v>-10.70860710141192</v>
      </c>
    </row>
    <row r="9932">
      <c r="A9932" s="3" t="n">
        <v>45366.43271775463</v>
      </c>
      <c r="B9932" t="n">
        <v>0.5506630108</v>
      </c>
      <c r="C9932" t="n">
        <v>0.3964645034628217</v>
      </c>
      <c r="D9932" t="n">
        <v>2.77248705475</v>
      </c>
      <c r="E9932" t="n">
        <v>0.5858201482212136</v>
      </c>
      <c r="F9932" t="n">
        <v>-10.91516429605</v>
      </c>
      <c r="G9932" t="n">
        <v>-10.75392952876751</v>
      </c>
    </row>
    <row r="9933">
      <c r="A9933" s="3" t="n">
        <v>45366.43271832176</v>
      </c>
      <c r="B9933" t="n">
        <v>-0.19153368115</v>
      </c>
      <c r="C9933" t="n">
        <v>0.1806016437696975</v>
      </c>
      <c r="D9933" t="n">
        <v>-1.2617432023</v>
      </c>
      <c r="E9933" t="n">
        <v>0.221226914368532</v>
      </c>
      <c r="F9933" t="n">
        <v>-10.22563912125</v>
      </c>
      <c r="G9933" t="n">
        <v>-10.76071033576705</v>
      </c>
    </row>
    <row r="9934">
      <c r="A9934" s="3" t="n">
        <v>45366.43271888889</v>
      </c>
      <c r="B9934" t="n">
        <v>-0.1292908736</v>
      </c>
      <c r="C9934" t="n">
        <v>-0.09860321406841517</v>
      </c>
      <c r="D9934" t="n">
        <v>-1.1923121203</v>
      </c>
      <c r="E9934" t="n">
        <v>-0.07799299608904453</v>
      </c>
      <c r="F9934" t="n">
        <v>-11.55681340555</v>
      </c>
      <c r="G9934" t="n">
        <v>-10.61236376965761</v>
      </c>
    </row>
    <row r="9935">
      <c r="A9935" s="3" t="n">
        <v>45366.43271945602</v>
      </c>
      <c r="B9935" t="n">
        <v>-0.3399769422</v>
      </c>
      <c r="C9935" t="n">
        <v>-0.3545929425189986</v>
      </c>
      <c r="D9935" t="n">
        <v>-0.59854888275</v>
      </c>
      <c r="E9935" t="n">
        <v>-0.1752628257879959</v>
      </c>
      <c r="F9935" t="n">
        <v>-10.57518735385</v>
      </c>
      <c r="G9935" t="n">
        <v>-10.77950623205912</v>
      </c>
    </row>
    <row r="9936">
      <c r="A9936" s="3" t="n">
        <v>45366.43272001157</v>
      </c>
      <c r="B9936" t="n">
        <v>-0.46447236395</v>
      </c>
      <c r="C9936" t="n">
        <v>-0.6947085950970883</v>
      </c>
      <c r="D9936" t="n">
        <v>0.5458773656</v>
      </c>
      <c r="E9936" t="n">
        <v>-0.1527548038700471</v>
      </c>
      <c r="F9936" t="n">
        <v>-10.0101576008</v>
      </c>
      <c r="G9936" t="n">
        <v>-10.53772016744105</v>
      </c>
    </row>
    <row r="9937">
      <c r="A9937" s="3" t="n">
        <v>45366.4327205787</v>
      </c>
      <c r="B9937" t="n">
        <v>-1.45327688345</v>
      </c>
      <c r="C9937" t="n">
        <v>-0.8141731368191165</v>
      </c>
      <c r="D9937" t="n">
        <v>0.0742167272</v>
      </c>
      <c r="E9937" t="n">
        <v>-0.119637861116667</v>
      </c>
      <c r="F9937" t="n">
        <v>-9.95748608365</v>
      </c>
      <c r="G9937" t="n">
        <v>-10.15450277939758</v>
      </c>
    </row>
    <row r="9938">
      <c r="A9938" s="3" t="n">
        <v>45366.43272114584</v>
      </c>
      <c r="B9938" t="n">
        <v>-0.83557561325</v>
      </c>
      <c r="C9938" t="n">
        <v>-0.7730752954150371</v>
      </c>
      <c r="D9938" t="n">
        <v>0.4477127990999999</v>
      </c>
      <c r="E9938" t="n">
        <v>0.1923071949558282</v>
      </c>
      <c r="F9938" t="n">
        <v>-11.2671151579</v>
      </c>
      <c r="G9938" t="n">
        <v>-9.888348903978816</v>
      </c>
    </row>
    <row r="9939">
      <c r="A9939" s="3" t="n">
        <v>45366.43272171296</v>
      </c>
      <c r="B9939" t="n">
        <v>-0.0598597916</v>
      </c>
      <c r="C9939" t="n">
        <v>-0.9599111797472055</v>
      </c>
      <c r="D9939" t="n">
        <v>0.6057371572</v>
      </c>
      <c r="E9939" t="n">
        <v>-0.2747738293314693</v>
      </c>
      <c r="F9939" t="n">
        <v>-9.44273502515</v>
      </c>
      <c r="G9939" t="n">
        <v>-9.380912006226133</v>
      </c>
    </row>
    <row r="9940">
      <c r="A9940" s="3" t="n">
        <v>45366.43272226852</v>
      </c>
      <c r="B9940" t="n">
        <v>-1.86029208505</v>
      </c>
      <c r="C9940" t="n">
        <v>-0.9681492000743616</v>
      </c>
      <c r="D9940" t="n">
        <v>-1.0965403764</v>
      </c>
      <c r="E9940" t="n">
        <v>-0.6263250644791393</v>
      </c>
      <c r="F9940" t="n">
        <v>-7.6662309577</v>
      </c>
      <c r="G9940" t="n">
        <v>-9.214020447764945</v>
      </c>
    </row>
    <row r="9941">
      <c r="A9941" s="3" t="n">
        <v>45366.43272283565</v>
      </c>
      <c r="B9941" t="n">
        <v>-0.4118008468</v>
      </c>
      <c r="C9941" t="n">
        <v>-1.094434118285784</v>
      </c>
      <c r="D9941" t="n">
        <v>-0.8906399529999999</v>
      </c>
      <c r="E9941" t="n">
        <v>-1.128002989874828</v>
      </c>
      <c r="F9941" t="n">
        <v>-9.41878718585</v>
      </c>
      <c r="G9941" t="n">
        <v>-8.98225097317858</v>
      </c>
    </row>
    <row r="9942">
      <c r="A9942" s="3" t="n">
        <v>45366.43272340278</v>
      </c>
      <c r="B9942" t="n">
        <v>-0.8236016936</v>
      </c>
      <c r="C9942" t="n">
        <v>-0.9446774519155039</v>
      </c>
      <c r="D9942" t="n">
        <v>-2.16674989755</v>
      </c>
      <c r="E9942" t="n">
        <v>-1.185519517889281</v>
      </c>
      <c r="F9942" t="n">
        <v>-9.11472219595</v>
      </c>
      <c r="G9942" t="n">
        <v>-9.004479882750374</v>
      </c>
    </row>
    <row r="9943">
      <c r="A9943" s="3" t="n">
        <v>45366.43272396991</v>
      </c>
      <c r="B9943" t="n">
        <v>-1.8052277453</v>
      </c>
      <c r="C9943" t="n">
        <v>-0.9585905051618908</v>
      </c>
      <c r="D9943" t="n">
        <v>-2.05183557285</v>
      </c>
      <c r="E9943" t="n">
        <v>-1.182076720818884</v>
      </c>
      <c r="F9943" t="n">
        <v>-8.5449067977</v>
      </c>
      <c r="G9943" t="n">
        <v>-8.800560311213077</v>
      </c>
    </row>
    <row r="9944">
      <c r="A9944" s="3" t="n">
        <v>45366.43272452546</v>
      </c>
      <c r="B9944" t="n">
        <v>-0.55545846265</v>
      </c>
      <c r="C9944" t="n">
        <v>-1.048576897044991</v>
      </c>
      <c r="D9944" t="n">
        <v>0.2418123757</v>
      </c>
      <c r="E9944" t="n">
        <v>-0.8122829221761094</v>
      </c>
      <c r="F9944" t="n">
        <v>-9.469065880399999</v>
      </c>
      <c r="G9944" t="n">
        <v>-9.181283701288487</v>
      </c>
    </row>
    <row r="9945">
      <c r="A9945" s="3" t="n">
        <v>45366.43272509259</v>
      </c>
      <c r="B9945" t="n">
        <v>-1.24019799225</v>
      </c>
      <c r="C9945" t="n">
        <v>-0.757757239537065</v>
      </c>
      <c r="D9945" t="n">
        <v>-0.82839714545</v>
      </c>
      <c r="E9945" t="n">
        <v>-0.07451161247972035</v>
      </c>
      <c r="F9945" t="n">
        <v>-9.13627721265</v>
      </c>
      <c r="G9945" t="n">
        <v>-9.205461208216807</v>
      </c>
    </row>
    <row r="9946">
      <c r="A9946" s="3" t="n">
        <v>45366.43272565972</v>
      </c>
      <c r="B9946" t="n">
        <v>0.277724328</v>
      </c>
      <c r="C9946" t="n">
        <v>-0.5809095082375307</v>
      </c>
      <c r="D9946" t="n">
        <v>0.9624736642499999</v>
      </c>
      <c r="E9946" t="n">
        <v>0.09882010333461574</v>
      </c>
      <c r="F9946" t="n">
        <v>-9.986219568149998</v>
      </c>
      <c r="G9946" t="n">
        <v>-9.278392349893847</v>
      </c>
    </row>
    <row r="9947">
      <c r="A9947" s="3" t="n">
        <v>45366.43272622685</v>
      </c>
      <c r="B9947" t="n">
        <v>-0.8571208232999998</v>
      </c>
      <c r="C9947" t="n">
        <v>-0.3492572334053622</v>
      </c>
      <c r="D9947" t="n">
        <v>0.2729386828</v>
      </c>
      <c r="E9947" t="n">
        <v>0.1617404841075763</v>
      </c>
      <c r="F9947" t="n">
        <v>-8.05170094925</v>
      </c>
      <c r="G9947" t="n">
        <v>-9.054431506092449</v>
      </c>
    </row>
    <row r="9948">
      <c r="A9948" s="3" t="n">
        <v>45366.4327267824</v>
      </c>
      <c r="B9948" t="n">
        <v>-0.751777789</v>
      </c>
      <c r="C9948" t="n">
        <v>-0.06862094755710964</v>
      </c>
      <c r="D9948" t="n">
        <v>0.83557561325</v>
      </c>
      <c r="E9948" t="n">
        <v>-0.07371050746981368</v>
      </c>
      <c r="F9948" t="n">
        <v>-9.859321517149999</v>
      </c>
      <c r="G9948" t="n">
        <v>-8.936751591795829</v>
      </c>
    </row>
    <row r="9949">
      <c r="A9949" s="3" t="n">
        <v>45366.43272736111</v>
      </c>
      <c r="B9949" t="n">
        <v>0.8260043228499999</v>
      </c>
      <c r="C9949" t="n">
        <v>-0.1501236042392778</v>
      </c>
      <c r="D9949" t="n">
        <v>-0.1771669389</v>
      </c>
      <c r="E9949" t="n">
        <v>-0.317801980632868</v>
      </c>
      <c r="F9949" t="n">
        <v>-8.15704398355</v>
      </c>
      <c r="G9949" t="n">
        <v>-8.980454573201307</v>
      </c>
    </row>
    <row r="9950">
      <c r="A9950" s="3" t="n">
        <v>45366.43272791667</v>
      </c>
      <c r="B9950" t="n">
        <v>0.25139347275</v>
      </c>
      <c r="C9950" t="n">
        <v>-0.2444292653939401</v>
      </c>
      <c r="D9950" t="n">
        <v>-2.5570055343</v>
      </c>
      <c r="E9950" t="n">
        <v>-0.4855915904970875</v>
      </c>
      <c r="F9950" t="n">
        <v>-10.0125504234</v>
      </c>
      <c r="G9950" t="n">
        <v>-8.921419477433592</v>
      </c>
    </row>
    <row r="9951">
      <c r="A9951" s="3" t="n">
        <v>45366.43272848379</v>
      </c>
      <c r="B9951" t="n">
        <v>-0.7182586593</v>
      </c>
      <c r="C9951" t="n">
        <v>-0.07073468067027988</v>
      </c>
      <c r="D9951" t="n">
        <v>-1.04386885925</v>
      </c>
      <c r="E9951" t="n">
        <v>-1.096375880704432</v>
      </c>
      <c r="F9951" t="n">
        <v>-7.048529687499999</v>
      </c>
      <c r="G9951" t="n">
        <v>-8.928495238290816</v>
      </c>
    </row>
    <row r="9952">
      <c r="A9952" s="3" t="n">
        <v>45366.43272903935</v>
      </c>
      <c r="B9952" t="n">
        <v>-0.03591195229999999</v>
      </c>
      <c r="C9952" t="n">
        <v>-0.04313209264766915</v>
      </c>
      <c r="D9952" t="n">
        <v>-0.42138194385</v>
      </c>
      <c r="E9952" t="n">
        <v>-1.22443555111329</v>
      </c>
      <c r="F9952" t="n">
        <v>-10.0532480209</v>
      </c>
      <c r="G9952" t="n">
        <v>-9.109992098907368</v>
      </c>
    </row>
    <row r="9953">
      <c r="A9953" s="3" t="n">
        <v>45366.43272960648</v>
      </c>
      <c r="B9953" t="n">
        <v>-0.83557561325</v>
      </c>
      <c r="C9953" t="n">
        <v>-0.1153943933635201</v>
      </c>
      <c r="D9953" t="n">
        <v>-0.1699884711</v>
      </c>
      <c r="E9953" t="n">
        <v>-1.404218625349538</v>
      </c>
      <c r="F9953" t="n">
        <v>-10.1466269422</v>
      </c>
      <c r="G9953" t="n">
        <v>-9.034064534179862</v>
      </c>
    </row>
    <row r="9954">
      <c r="A9954" s="3" t="n">
        <v>45366.43273017361</v>
      </c>
      <c r="B9954" t="n">
        <v>-0.02393803265</v>
      </c>
      <c r="C9954" t="n">
        <v>-0.07564280612832186</v>
      </c>
      <c r="D9954" t="n">
        <v>-1.9752162164</v>
      </c>
      <c r="E9954" t="n">
        <v>-1.026287478842544</v>
      </c>
      <c r="F9954" t="n">
        <v>-8.303094421999999</v>
      </c>
      <c r="G9954" t="n">
        <v>-9.409658680556086</v>
      </c>
    </row>
    <row r="9955">
      <c r="A9955" s="3" t="n">
        <v>45366.43273074074</v>
      </c>
      <c r="B9955" t="n">
        <v>1.51074385245</v>
      </c>
      <c r="C9955" t="n">
        <v>-0.07084932018018669</v>
      </c>
      <c r="D9955" t="n">
        <v>-1.88902556955</v>
      </c>
      <c r="E9955" t="n">
        <v>-0.4618310147793718</v>
      </c>
      <c r="F9955" t="n">
        <v>-9.763549773249999</v>
      </c>
      <c r="G9955" t="n">
        <v>-9.780118394166578</v>
      </c>
    </row>
    <row r="9956">
      <c r="A9956" s="3" t="n">
        <v>45366.4327312963</v>
      </c>
      <c r="B9956" t="n">
        <v>-1.51074385245</v>
      </c>
      <c r="C9956" t="n">
        <v>-0.09709127551911445</v>
      </c>
      <c r="D9956" t="n">
        <v>0.1101286795</v>
      </c>
      <c r="E9956" t="n">
        <v>-0.4667764237948731</v>
      </c>
      <c r="F9956" t="n">
        <v>-9.5959639314</v>
      </c>
      <c r="G9956" t="n">
        <v>-10.28599724611343</v>
      </c>
    </row>
    <row r="9957">
      <c r="A9957" s="3" t="n">
        <v>45366.43273186342</v>
      </c>
      <c r="B9957" t="n">
        <v>0.3830673623</v>
      </c>
      <c r="C9957" t="n">
        <v>-0.1871949357343828</v>
      </c>
      <c r="D9957" t="n">
        <v>-0.53151062335</v>
      </c>
      <c r="E9957" t="n">
        <v>-0.4044148391973206</v>
      </c>
      <c r="F9957" t="n">
        <v>-10.23521041165</v>
      </c>
      <c r="G9957" t="n">
        <v>-9.982330534215645</v>
      </c>
    </row>
    <row r="9958">
      <c r="A9958" s="3" t="n">
        <v>45366.43273243056</v>
      </c>
      <c r="B9958" t="n">
        <v>0.2035076008</v>
      </c>
      <c r="C9958" t="n">
        <v>-0.3824480803532645</v>
      </c>
      <c r="D9958" t="n">
        <v>1.0965403764</v>
      </c>
      <c r="E9958" t="n">
        <v>-0.5799729617328688</v>
      </c>
      <c r="F9958" t="n">
        <v>-11.18810297885</v>
      </c>
      <c r="G9958" t="n">
        <v>-10.04720175255889</v>
      </c>
    </row>
    <row r="9959">
      <c r="A9959" s="3" t="n">
        <v>45366.43273298611</v>
      </c>
      <c r="B9959" t="n">
        <v>-1.6687584039</v>
      </c>
      <c r="C9959" t="n">
        <v>-0.5896154360678338</v>
      </c>
      <c r="D9959" t="n">
        <v>-0.1675956485</v>
      </c>
      <c r="E9959" t="n">
        <v>-0.2695755961924249</v>
      </c>
      <c r="F9959" t="n">
        <v>-10.78108777725</v>
      </c>
      <c r="G9959" t="n">
        <v>-10.07228775760131</v>
      </c>
    </row>
    <row r="9960">
      <c r="A9960" s="3" t="n">
        <v>45366.43273355324</v>
      </c>
      <c r="B9960" t="n">
        <v>-0.5123582359</v>
      </c>
      <c r="C9960" t="n">
        <v>-0.8345539386227299</v>
      </c>
      <c r="D9960" t="n">
        <v>-1.78368253525</v>
      </c>
      <c r="E9960" t="n">
        <v>-0.8162012160452237</v>
      </c>
      <c r="F9960" t="n">
        <v>-8.827416770899999</v>
      </c>
      <c r="G9960" t="n">
        <v>-9.786691707082079</v>
      </c>
    </row>
    <row r="9961">
      <c r="A9961" s="3" t="n">
        <v>45366.43273412037</v>
      </c>
      <c r="B9961" t="n">
        <v>-0.29448389285</v>
      </c>
      <c r="C9961" t="n">
        <v>-0.4589984245040805</v>
      </c>
      <c r="D9961" t="n">
        <v>-1.41736493115</v>
      </c>
      <c r="E9961" t="n">
        <v>-1.518918232419119</v>
      </c>
      <c r="F9961" t="n">
        <v>-8.42041137595</v>
      </c>
      <c r="G9961" t="n">
        <v>-9.256494329037089</v>
      </c>
    </row>
    <row r="9962">
      <c r="A9962" s="3" t="n">
        <v>45366.4327346875</v>
      </c>
      <c r="B9962" t="n">
        <v>-1.07738798895</v>
      </c>
      <c r="C9962" t="n">
        <v>-0.3621583958151525</v>
      </c>
      <c r="D9962" t="n">
        <v>-2.19069773685</v>
      </c>
      <c r="E9962" t="n">
        <v>-1.48840245214476</v>
      </c>
      <c r="F9962" t="n">
        <v>-9.7467902084</v>
      </c>
      <c r="G9962" t="n">
        <v>-8.908348310231144</v>
      </c>
    </row>
    <row r="9963">
      <c r="A9963" s="3" t="n">
        <v>45366.43273525463</v>
      </c>
      <c r="B9963" t="n">
        <v>0.2298482627</v>
      </c>
      <c r="C9963" t="n">
        <v>-0.2100683639466206</v>
      </c>
      <c r="D9963" t="n">
        <v>-0.1292908736</v>
      </c>
      <c r="E9963" t="n">
        <v>-1.639962307711543</v>
      </c>
      <c r="F9963" t="n">
        <v>-8.87051699765</v>
      </c>
      <c r="G9963" t="n">
        <v>-9.022186943721238</v>
      </c>
    </row>
    <row r="9964">
      <c r="A9964" s="3" t="n">
        <v>45366.43273637731</v>
      </c>
      <c r="B9964" t="n">
        <v>-0.35434368445</v>
      </c>
      <c r="C9964" t="n">
        <v>-0.02351104333682985</v>
      </c>
      <c r="D9964" t="n">
        <v>-3.6128483132</v>
      </c>
      <c r="E9964" t="n">
        <v>-1.114933948589514</v>
      </c>
      <c r="F9964" t="n">
        <v>-9.08120306625</v>
      </c>
      <c r="G9964" t="n">
        <v>-9.247203271090118</v>
      </c>
    </row>
    <row r="9965">
      <c r="A9965" s="3" t="n">
        <v>45366.43273694444</v>
      </c>
      <c r="B9965" t="n">
        <v>1.1947049429</v>
      </c>
      <c r="C9965" t="n">
        <v>-0.1689217636044295</v>
      </c>
      <c r="D9965" t="n">
        <v>-0.2729386828</v>
      </c>
      <c r="E9965" t="n">
        <v>-0.9011410464040819</v>
      </c>
      <c r="F9965" t="n">
        <v>-8.384489617</v>
      </c>
      <c r="G9965" t="n">
        <v>-9.8016705763104</v>
      </c>
    </row>
    <row r="9966">
      <c r="A9966" s="3" t="n">
        <v>45366.43273751158</v>
      </c>
      <c r="B9966" t="n">
        <v>-0.0047856452</v>
      </c>
      <c r="C9966" t="n">
        <v>-0.1411741788896275</v>
      </c>
      <c r="D9966" t="n">
        <v>1.3670862366</v>
      </c>
      <c r="E9966" t="n">
        <v>-0.5171479729189991</v>
      </c>
      <c r="F9966" t="n">
        <v>-11.34852015955</v>
      </c>
      <c r="G9966" t="n">
        <v>-10.11748697320049</v>
      </c>
    </row>
    <row r="9967">
      <c r="A9967" s="3" t="n">
        <v>45366.43273806713</v>
      </c>
      <c r="B9967" t="n">
        <v>-1.07260234375</v>
      </c>
      <c r="C9967" t="n">
        <v>0.3021435265610732</v>
      </c>
      <c r="D9967" t="n">
        <v>-1.0223236492</v>
      </c>
      <c r="E9967" t="n">
        <v>-0.2251385790336836</v>
      </c>
      <c r="F9967" t="n">
        <v>-11.43230817715</v>
      </c>
      <c r="G9967" t="n">
        <v>-10.26526971408325</v>
      </c>
    </row>
    <row r="9968">
      <c r="A9968" s="3" t="n">
        <v>45366.43273862269</v>
      </c>
      <c r="B9968" t="n">
        <v>-0.0646454368</v>
      </c>
      <c r="C9968" t="n">
        <v>0.4501045701710968</v>
      </c>
      <c r="D9968" t="n">
        <v>0.5386988978</v>
      </c>
      <c r="E9968" t="n">
        <v>0.03955154529079252</v>
      </c>
      <c r="F9968" t="n">
        <v>-9.581597189149999</v>
      </c>
      <c r="G9968" t="n">
        <v>-10.56774867836483</v>
      </c>
    </row>
    <row r="9969">
      <c r="A9969" s="3" t="n">
        <v>45366.43273918981</v>
      </c>
      <c r="B9969" t="n">
        <v>0.5075725906999999</v>
      </c>
      <c r="C9969" t="n">
        <v>0.6737370855017502</v>
      </c>
      <c r="D9969" t="n">
        <v>-1.2880838642</v>
      </c>
      <c r="E9969" t="n">
        <v>0.7782534809269255</v>
      </c>
      <c r="F9969" t="n">
        <v>-11.0348740726</v>
      </c>
      <c r="G9969" t="n">
        <v>-10.57238642373849</v>
      </c>
    </row>
    <row r="9970">
      <c r="A9970" s="3" t="n">
        <v>45366.43273976852</v>
      </c>
      <c r="B9970" t="n">
        <v>1.68312514615</v>
      </c>
      <c r="C9970" t="n">
        <v>0.7064975370972048</v>
      </c>
      <c r="D9970" t="n">
        <v>1.7046703562</v>
      </c>
      <c r="E9970" t="n">
        <v>0.3184610835220288</v>
      </c>
      <c r="F9970" t="n">
        <v>-10.16817215225</v>
      </c>
      <c r="G9970" t="n">
        <v>-10.68499758010725</v>
      </c>
    </row>
    <row r="9971">
      <c r="A9971" s="3" t="n">
        <v>45366.43274032407</v>
      </c>
      <c r="B9971" t="n">
        <v>2.49954837195</v>
      </c>
      <c r="C9971" t="n">
        <v>1.181866872224479</v>
      </c>
      <c r="D9971" t="n">
        <v>0.19153368115</v>
      </c>
      <c r="E9971" t="n">
        <v>0.485877034875992</v>
      </c>
      <c r="F9971" t="n">
        <v>-10.3860464953</v>
      </c>
      <c r="G9971" t="n">
        <v>-10.44377504354467</v>
      </c>
    </row>
    <row r="9972">
      <c r="A9972" s="3" t="n">
        <v>45366.43274087963</v>
      </c>
      <c r="B9972" t="n">
        <v>0.2322410853</v>
      </c>
      <c r="C9972" t="n">
        <v>1.296342800808628</v>
      </c>
      <c r="D9972" t="n">
        <v>1.48440319055</v>
      </c>
      <c r="E9972" t="n">
        <v>0.6358743184907943</v>
      </c>
      <c r="F9972" t="n">
        <v>-10.5871612735</v>
      </c>
      <c r="G9972" t="n">
        <v>-10.62933501184793</v>
      </c>
    </row>
    <row r="9973">
      <c r="A9973" s="3" t="n">
        <v>45366.43274145833</v>
      </c>
      <c r="B9973" t="n">
        <v>0.62967518985</v>
      </c>
      <c r="C9973" t="n">
        <v>1.076120165121798</v>
      </c>
      <c r="D9973" t="n">
        <v>0.8547280007</v>
      </c>
      <c r="E9973" t="n">
        <v>0.5001917493045468</v>
      </c>
      <c r="F9973" t="n">
        <v>-10.40759170535</v>
      </c>
      <c r="G9973" t="n">
        <v>-10.67231330696367</v>
      </c>
    </row>
    <row r="9974">
      <c r="A9974" s="3" t="n">
        <v>45366.43274202546</v>
      </c>
      <c r="B9974" t="n">
        <v>0.8260043228499999</v>
      </c>
      <c r="C9974" t="n">
        <v>0.7760519680095592</v>
      </c>
      <c r="D9974" t="n">
        <v>-1.57298666</v>
      </c>
      <c r="E9974" t="n">
        <v>0.2342128848703969</v>
      </c>
      <c r="F9974" t="n">
        <v>-11.62145884235</v>
      </c>
      <c r="G9974" t="n">
        <v>-10.80829254445691</v>
      </c>
    </row>
    <row r="9975">
      <c r="A9975" s="3" t="n">
        <v>45366.43274258102</v>
      </c>
      <c r="B9975" t="n">
        <v>1.54904862735</v>
      </c>
      <c r="C9975" t="n">
        <v>0.8273951298413775</v>
      </c>
      <c r="D9975" t="n">
        <v>1.75494905075</v>
      </c>
      <c r="E9975" t="n">
        <v>0.2547941172269239</v>
      </c>
      <c r="F9975" t="n">
        <v>-10.49857780405</v>
      </c>
      <c r="G9975" t="n">
        <v>-10.64974525646087</v>
      </c>
    </row>
    <row r="9976">
      <c r="A9976" s="3" t="n">
        <v>45366.43274314815</v>
      </c>
      <c r="B9976" t="n">
        <v>-0.2011147782</v>
      </c>
      <c r="C9976" t="n">
        <v>0.8710589989434756</v>
      </c>
      <c r="D9976" t="n">
        <v>-1.1540073454</v>
      </c>
      <c r="E9976" t="n">
        <v>0.121751342777273</v>
      </c>
      <c r="F9976" t="n">
        <v>-10.7978473421</v>
      </c>
      <c r="G9976" t="n">
        <v>-10.52971037460481</v>
      </c>
    </row>
    <row r="9977">
      <c r="A9977" s="3" t="n">
        <v>45366.43274371528</v>
      </c>
      <c r="B9977" t="n">
        <v>0.7565634341999999</v>
      </c>
      <c r="C9977" t="n">
        <v>0.7035087490609577</v>
      </c>
      <c r="D9977" t="n">
        <v>0.22505281085</v>
      </c>
      <c r="E9977" t="n">
        <v>-0.314384214522262</v>
      </c>
      <c r="F9977" t="n">
        <v>-9.770738047699998</v>
      </c>
      <c r="G9977" t="n">
        <v>-10.4369056566646</v>
      </c>
    </row>
    <row r="9978">
      <c r="A9978" s="3" t="n">
        <v>45366.43274428241</v>
      </c>
      <c r="B9978" t="n">
        <v>1.1540073454</v>
      </c>
      <c r="C9978" t="n">
        <v>0.5608610352863651</v>
      </c>
      <c r="D9978" t="n">
        <v>-0.4549010735499999</v>
      </c>
      <c r="E9978" t="n">
        <v>-0.1102400044079258</v>
      </c>
      <c r="F9978" t="n">
        <v>-11.645396875</v>
      </c>
      <c r="G9978" t="n">
        <v>-10.59039056448418</v>
      </c>
    </row>
    <row r="9979">
      <c r="A9979" s="3" t="n">
        <v>45366.43274483796</v>
      </c>
      <c r="B9979" t="n">
        <v>2.1188640256</v>
      </c>
      <c r="C9979" t="n">
        <v>0.5727768008160855</v>
      </c>
      <c r="D9979" t="n">
        <v>2.1523831553</v>
      </c>
      <c r="E9979" t="n">
        <v>0.01298617623578102</v>
      </c>
      <c r="F9979" t="n">
        <v>-8.755592866299999</v>
      </c>
      <c r="G9979" t="n">
        <v>-10.88215250618709</v>
      </c>
    </row>
    <row r="9980">
      <c r="A9980" s="3" t="n">
        <v>45366.43274540509</v>
      </c>
      <c r="B9980" t="n">
        <v>-0.7493849664</v>
      </c>
      <c r="C9980" t="n">
        <v>0.687068871857228</v>
      </c>
      <c r="D9980" t="n">
        <v>-2.85148942715</v>
      </c>
      <c r="E9980" t="n">
        <v>-0.4233661560333346</v>
      </c>
      <c r="F9980" t="n">
        <v>-11.8225638139</v>
      </c>
      <c r="G9980" t="n">
        <v>-11.14973431213943</v>
      </c>
    </row>
    <row r="9981">
      <c r="A9981" s="3" t="n">
        <v>45366.43274597222</v>
      </c>
      <c r="B9981" t="n">
        <v>-0.97204495465</v>
      </c>
      <c r="C9981" t="n">
        <v>1.242982052180423</v>
      </c>
      <c r="D9981" t="n">
        <v>-0.4285604116499999</v>
      </c>
      <c r="E9981" t="n">
        <v>-0.1466485526627042</v>
      </c>
      <c r="F9981" t="n">
        <v>-11.7435614415</v>
      </c>
      <c r="G9981" t="n">
        <v>-11.3888418354667</v>
      </c>
    </row>
    <row r="9982">
      <c r="A9982" s="3" t="n">
        <v>45366.43274653935</v>
      </c>
      <c r="B9982" t="n">
        <v>2.5163079368</v>
      </c>
      <c r="C9982" t="n">
        <v>1.149334305230073</v>
      </c>
      <c r="D9982" t="n">
        <v>1.2521719119</v>
      </c>
      <c r="E9982" t="n">
        <v>-0.3517790740300708</v>
      </c>
      <c r="F9982" t="n">
        <v>-12.65813942715</v>
      </c>
      <c r="G9982" t="n">
        <v>-11.85327241257241</v>
      </c>
    </row>
    <row r="9983">
      <c r="A9983" s="3" t="n">
        <v>45366.43274709491</v>
      </c>
      <c r="B9983" t="n">
        <v>1.9680377486</v>
      </c>
      <c r="C9983" t="n">
        <v>1.257815147499537</v>
      </c>
      <c r="D9983" t="n">
        <v>-1.2545647345</v>
      </c>
      <c r="E9983" t="n">
        <v>-0.6116974744828687</v>
      </c>
      <c r="F9983" t="n">
        <v>-12.0188929469</v>
      </c>
      <c r="G9983" t="n">
        <v>-11.85647104920306</v>
      </c>
    </row>
    <row r="9984">
      <c r="A9984" s="3" t="n">
        <v>45366.43274766204</v>
      </c>
      <c r="B9984" t="n">
        <v>1.82677295535</v>
      </c>
      <c r="C9984" t="n">
        <v>1.225056730383919</v>
      </c>
      <c r="D9984" t="n">
        <v>-1.1204882157</v>
      </c>
      <c r="E9984" t="n">
        <v>-1.166260263099537</v>
      </c>
      <c r="F9984" t="n">
        <v>-10.63743996805</v>
      </c>
      <c r="G9984" t="n">
        <v>-12.18555408337521</v>
      </c>
    </row>
    <row r="9985">
      <c r="A9985" s="3" t="n">
        <v>45366.43274822917</v>
      </c>
      <c r="B9985" t="n">
        <v>1.85789926245</v>
      </c>
      <c r="C9985" t="n">
        <v>1.346133265916437</v>
      </c>
      <c r="D9985" t="n">
        <v>-0.03591195229999999</v>
      </c>
      <c r="E9985" t="n">
        <v>-1.102796036149071</v>
      </c>
      <c r="F9985" t="n">
        <v>-12.2654909678</v>
      </c>
      <c r="G9985" t="n">
        <v>-11.54517014602183</v>
      </c>
    </row>
    <row r="9986">
      <c r="A9986" s="3" t="n">
        <v>45366.43274879629</v>
      </c>
      <c r="B9986" t="n">
        <v>-0.7613588860499999</v>
      </c>
      <c r="C9986" t="n">
        <v>1.053382018389047</v>
      </c>
      <c r="D9986" t="n">
        <v>-2.047040121</v>
      </c>
      <c r="E9986" t="n">
        <v>-1.504413214118186</v>
      </c>
      <c r="F9986" t="n">
        <v>-12.20085533765</v>
      </c>
      <c r="G9986" t="n">
        <v>-11.48466169824374</v>
      </c>
    </row>
    <row r="9987">
      <c r="A9987" s="3" t="n">
        <v>45366.43274935185</v>
      </c>
      <c r="B9987" t="n">
        <v>1.1157025705</v>
      </c>
      <c r="C9987" t="n">
        <v>0.3756946816832178</v>
      </c>
      <c r="D9987" t="n">
        <v>-2.5163079368</v>
      </c>
      <c r="E9987" t="n">
        <v>-1.468154188701752</v>
      </c>
      <c r="F9987" t="n">
        <v>-10.419565625</v>
      </c>
      <c r="G9987" t="n">
        <v>-11.06192106475259</v>
      </c>
    </row>
    <row r="9988">
      <c r="A9988" s="3" t="n">
        <v>45366.43274991898</v>
      </c>
      <c r="B9988" t="n">
        <v>-0.4836247513999999</v>
      </c>
      <c r="C9988" t="n">
        <v>-0.243739942478439</v>
      </c>
      <c r="D9988" t="n">
        <v>-2.01831644315</v>
      </c>
      <c r="E9988" t="n">
        <v>-1.279218378288116</v>
      </c>
      <c r="F9988" t="n">
        <v>-11.3078127554</v>
      </c>
      <c r="G9988" t="n">
        <v>-10.81956962047381</v>
      </c>
    </row>
    <row r="9989">
      <c r="A9989" s="3" t="n">
        <v>45366.43275049768</v>
      </c>
      <c r="B9989" t="n">
        <v>-0.04310022674999999</v>
      </c>
      <c r="C9989" t="n">
        <v>-0.3429057016513996</v>
      </c>
      <c r="D9989" t="n">
        <v>-0.3758888945</v>
      </c>
      <c r="E9989" t="n">
        <v>-0.8335900752258765</v>
      </c>
      <c r="F9989" t="n">
        <v>-9.51216610715</v>
      </c>
      <c r="G9989" t="n">
        <v>-10.72440403726856</v>
      </c>
    </row>
    <row r="9990">
      <c r="A9990" s="3" t="n">
        <v>45366.43275105324</v>
      </c>
      <c r="B9990" t="n">
        <v>-0.07182390459999999</v>
      </c>
      <c r="C9990" t="n">
        <v>-0.4433788770017495</v>
      </c>
      <c r="D9990" t="n">
        <v>0.14844326105</v>
      </c>
      <c r="E9990" t="n">
        <v>-0.7943123846367153</v>
      </c>
      <c r="F9990" t="n">
        <v>-11.8225638139</v>
      </c>
      <c r="G9990" t="n">
        <v>-10.36318209652077</v>
      </c>
    </row>
    <row r="9991">
      <c r="A9991" s="3" t="n">
        <v>45366.43275160879</v>
      </c>
      <c r="B9991" t="n">
        <v>-0.9864116968999999</v>
      </c>
      <c r="C9991" t="n">
        <v>-0.1074602877490678</v>
      </c>
      <c r="D9991" t="n">
        <v>-0.31843173215</v>
      </c>
      <c r="E9991" t="n">
        <v>-0.9740230176751774</v>
      </c>
      <c r="F9991" t="n">
        <v>-8.9902267742</v>
      </c>
      <c r="G9991" t="n">
        <v>-10.30544703336879</v>
      </c>
    </row>
    <row r="9992">
      <c r="A9992" s="3" t="n">
        <v>45366.43275217593</v>
      </c>
      <c r="B9992" t="n">
        <v>-1.27132429935</v>
      </c>
      <c r="C9992" t="n">
        <v>-0.1581697205413757</v>
      </c>
      <c r="D9992" t="n">
        <v>-1.8339612298</v>
      </c>
      <c r="E9992" t="n">
        <v>-1.220397040059211</v>
      </c>
      <c r="F9992" t="n">
        <v>-10.57758017645</v>
      </c>
      <c r="G9992" t="n">
        <v>-10.08815537448779</v>
      </c>
    </row>
    <row r="9993">
      <c r="A9993" s="3" t="n">
        <v>45366.43275274306</v>
      </c>
      <c r="B9993" t="n">
        <v>1.85072079465</v>
      </c>
      <c r="C9993" t="n">
        <v>-0.03884494072634043</v>
      </c>
      <c r="D9993" t="n">
        <v>-0.05027869455</v>
      </c>
      <c r="E9993" t="n">
        <v>-1.706520749900588</v>
      </c>
      <c r="F9993" t="n">
        <v>-10.83855474625</v>
      </c>
      <c r="G9993" t="n">
        <v>-10.27409444182043</v>
      </c>
    </row>
    <row r="9994">
      <c r="A9994" s="3" t="n">
        <v>45366.43275331018</v>
      </c>
      <c r="B9994" t="n">
        <v>-0.45250825095</v>
      </c>
      <c r="C9994" t="n">
        <v>-0.08532695301095594</v>
      </c>
      <c r="D9994" t="n">
        <v>-4.43645981345</v>
      </c>
      <c r="E9994" t="n">
        <v>-2.461683501881242</v>
      </c>
      <c r="F9994" t="n">
        <v>-9.8689026142</v>
      </c>
      <c r="G9994" t="n">
        <v>-10.38454511775842</v>
      </c>
    </row>
    <row r="9995">
      <c r="A9995" s="3" t="n">
        <v>45366.43275386574</v>
      </c>
      <c r="B9995" t="n">
        <v>0.80444930615</v>
      </c>
      <c r="C9995" t="n">
        <v>0.01907475718566437</v>
      </c>
      <c r="D9995" t="n">
        <v>-3.89297527045</v>
      </c>
      <c r="E9995" t="n">
        <v>-2.723080900597444</v>
      </c>
      <c r="F9995" t="n">
        <v>-10.0867671506</v>
      </c>
      <c r="G9995" t="n">
        <v>-10.12952684200026</v>
      </c>
    </row>
    <row r="9996">
      <c r="A9996" s="3" t="n">
        <v>45366.43275443287</v>
      </c>
      <c r="B9996" t="n">
        <v>-0.7302325789499999</v>
      </c>
      <c r="C9996" t="n">
        <v>0.2075917390648026</v>
      </c>
      <c r="D9996" t="n">
        <v>-1.37427451105</v>
      </c>
      <c r="E9996" t="n">
        <v>-2.632814939181709</v>
      </c>
      <c r="F9996" t="n">
        <v>-9.5001921875</v>
      </c>
      <c r="G9996" t="n">
        <v>-10.50862509415387</v>
      </c>
    </row>
    <row r="9997">
      <c r="A9997" s="3" t="n">
        <v>45366.432755</v>
      </c>
      <c r="B9997" t="n">
        <v>-0.73501822415</v>
      </c>
      <c r="C9997" t="n">
        <v>-0.02316591326293704</v>
      </c>
      <c r="D9997" t="n">
        <v>-2.6192581485</v>
      </c>
      <c r="E9997" t="n">
        <v>-2.633785226048609</v>
      </c>
      <c r="F9997" t="n">
        <v>-12.51209879535</v>
      </c>
      <c r="G9997" t="n">
        <v>-10.2783688839576</v>
      </c>
    </row>
    <row r="9998">
      <c r="A9998" s="3" t="n">
        <v>45366.43275556713</v>
      </c>
      <c r="B9998" t="n">
        <v>-0.02393803265</v>
      </c>
      <c r="C9998" t="n">
        <v>-0.59070914042506</v>
      </c>
      <c r="D9998" t="n">
        <v>-2.7198155376</v>
      </c>
      <c r="E9998" t="n">
        <v>-2.335782025970752</v>
      </c>
      <c r="F9998" t="n">
        <v>-8.8944550303</v>
      </c>
      <c r="G9998" t="n">
        <v>-10.26119650257532</v>
      </c>
    </row>
    <row r="9999">
      <c r="A9999" s="3" t="n">
        <v>45366.43275612268</v>
      </c>
      <c r="B9999" t="n">
        <v>0.1723812937</v>
      </c>
      <c r="C9999" t="n">
        <v>-0.7426428373766921</v>
      </c>
      <c r="D9999" t="n">
        <v>-0.84036125845</v>
      </c>
      <c r="E9999" t="n">
        <v>-1.834354981656066</v>
      </c>
      <c r="F9999" t="n">
        <v>-9.904814566500001</v>
      </c>
      <c r="G9999" t="n">
        <v>-9.876941209784526</v>
      </c>
    </row>
    <row r="10000">
      <c r="A10000" s="3" t="n">
        <v>45366.43275670139</v>
      </c>
      <c r="B10000" t="n">
        <v>-0.5746108501</v>
      </c>
      <c r="C10000" t="n">
        <v>-0.8824611840406786</v>
      </c>
      <c r="D10000" t="n">
        <v>-1.85311361725</v>
      </c>
      <c r="E10000" t="n">
        <v>-1.799556758481124</v>
      </c>
      <c r="F10000" t="n">
        <v>-10.87685952115</v>
      </c>
      <c r="G10000" t="n">
        <v>-9.782836962133711</v>
      </c>
    </row>
    <row r="10001">
      <c r="A10001" s="3" t="n">
        <v>45366.43275725695</v>
      </c>
      <c r="B10001" t="n">
        <v>-2.03267337875</v>
      </c>
      <c r="C10001" t="n">
        <v>-0.8147591355900956</v>
      </c>
      <c r="D10001" t="n">
        <v>-2.6264366163</v>
      </c>
      <c r="E10001" t="n">
        <v>-1.672418547423081</v>
      </c>
      <c r="F10001" t="n">
        <v>-8.678983316499998</v>
      </c>
      <c r="G10001" t="n">
        <v>-9.568352473959699</v>
      </c>
    </row>
    <row r="10002">
      <c r="A10002" s="3" t="n">
        <v>45366.43275782408</v>
      </c>
      <c r="B10002" t="n">
        <v>-1.4580723353</v>
      </c>
      <c r="C10002" t="n">
        <v>-0.8926969492709815</v>
      </c>
      <c r="D10002" t="n">
        <v>-0.2370267305</v>
      </c>
      <c r="E10002" t="n">
        <v>-1.278212590891029</v>
      </c>
      <c r="F10002" t="n">
        <v>-9.344570458649999</v>
      </c>
      <c r="G10002" t="n">
        <v>-9.204875323742449</v>
      </c>
    </row>
    <row r="10003">
      <c r="A10003" s="3" t="n">
        <v>45366.43275894676</v>
      </c>
      <c r="B10003" t="n">
        <v>-0.6631943195500001</v>
      </c>
      <c r="C10003" t="n">
        <v>-0.913742820247322</v>
      </c>
      <c r="D10003" t="n">
        <v>-2.23378815695</v>
      </c>
      <c r="E10003" t="n">
        <v>-0.9299811696505854</v>
      </c>
      <c r="F10003" t="n">
        <v>-7.9726887702</v>
      </c>
      <c r="G10003" t="n">
        <v>-9.487972232945713</v>
      </c>
    </row>
    <row r="10004">
      <c r="A10004" s="3" t="n">
        <v>45366.43275951389</v>
      </c>
      <c r="B10004" t="n">
        <v>0.38786281415</v>
      </c>
      <c r="C10004" t="n">
        <v>-0.5891190915656195</v>
      </c>
      <c r="D10004" t="n">
        <v>-0.007178467799999999</v>
      </c>
      <c r="E10004" t="n">
        <v>-0.4102000540582762</v>
      </c>
      <c r="F10004" t="n">
        <v>-11.21444364075</v>
      </c>
      <c r="G10004" t="n">
        <v>-9.246536533186738</v>
      </c>
    </row>
    <row r="10005">
      <c r="A10005" s="3" t="n">
        <v>45366.43276008102</v>
      </c>
      <c r="B10005" t="n">
        <v>-0.6847395296</v>
      </c>
      <c r="C10005" t="n">
        <v>-0.07408599472599081</v>
      </c>
      <c r="D10005" t="n">
        <v>0.7230443045</v>
      </c>
      <c r="E10005" t="n">
        <v>0.2340965537705135</v>
      </c>
      <c r="F10005" t="n">
        <v>-8.76038831815</v>
      </c>
      <c r="G10005" t="n">
        <v>-9.03974171587555</v>
      </c>
    </row>
    <row r="10006">
      <c r="A10006" s="3" t="n">
        <v>45366.43276063658</v>
      </c>
      <c r="B10006" t="n">
        <v>-0.17956956815</v>
      </c>
      <c r="C10006" t="n">
        <v>0.2154776572242432</v>
      </c>
      <c r="D10006" t="n">
        <v>0.2346339079</v>
      </c>
      <c r="E10006" t="n">
        <v>1.074756835037882</v>
      </c>
      <c r="F10006" t="n">
        <v>-9.27753219925</v>
      </c>
      <c r="G10006" t="n">
        <v>-9.399981940094431</v>
      </c>
    </row>
    <row r="10007">
      <c r="A10007" s="3" t="n">
        <v>45366.4327612037</v>
      </c>
      <c r="B10007" t="n">
        <v>0.4429271538999999</v>
      </c>
      <c r="C10007" t="n">
        <v>0.02309941548939402</v>
      </c>
      <c r="D10007" t="n">
        <v>1.5945416767</v>
      </c>
      <c r="E10007" t="n">
        <v>1.273475201724013</v>
      </c>
      <c r="F10007" t="n">
        <v>-9.449913492949999</v>
      </c>
      <c r="G10007" t="n">
        <v>-9.381883504637207</v>
      </c>
    </row>
    <row r="10008">
      <c r="A10008" s="3" t="n">
        <v>45366.43276177083</v>
      </c>
      <c r="B10008" t="n">
        <v>0.79966366095</v>
      </c>
      <c r="C10008" t="n">
        <v>-0.2224875832283223</v>
      </c>
      <c r="D10008" t="n">
        <v>2.27209293185</v>
      </c>
      <c r="E10008" t="n">
        <v>1.541753256967021</v>
      </c>
      <c r="F10008" t="n">
        <v>-8.619123524899999</v>
      </c>
      <c r="G10008" t="n">
        <v>-9.591044604873218</v>
      </c>
    </row>
    <row r="10009">
      <c r="A10009" s="3" t="n">
        <v>45366.43276289352</v>
      </c>
      <c r="B10009" t="n">
        <v>-0.36391497485</v>
      </c>
      <c r="C10009" t="n">
        <v>-0.4360684194649197</v>
      </c>
      <c r="D10009" t="n">
        <v>1.0247164718</v>
      </c>
      <c r="E10009" t="n">
        <v>1.084003088709793</v>
      </c>
      <c r="F10009" t="n">
        <v>-9.399634798399999</v>
      </c>
      <c r="G10009" t="n">
        <v>-9.138047918747111</v>
      </c>
    </row>
    <row r="10010">
      <c r="A10010" s="3" t="n">
        <v>45366.43276295139</v>
      </c>
      <c r="B10010" t="n">
        <v>-1.57538928925</v>
      </c>
      <c r="C10010" t="n">
        <v>-0.4708986914121226</v>
      </c>
      <c r="D10010" t="n">
        <v>2.243369254</v>
      </c>
      <c r="E10010" t="n">
        <v>0.790314860350585</v>
      </c>
      <c r="F10010" t="n">
        <v>-10.74039017975</v>
      </c>
      <c r="G10010" t="n">
        <v>-9.467560251024151</v>
      </c>
    </row>
    <row r="10011">
      <c r="A10011" s="3" t="n">
        <v>45366.43276346065</v>
      </c>
      <c r="B10011" t="n">
        <v>-1.28089558975</v>
      </c>
      <c r="C10011" t="n">
        <v>-0.6706893889875312</v>
      </c>
      <c r="D10011" t="n">
        <v>-0.82839714545</v>
      </c>
      <c r="E10011" t="n">
        <v>0.9475787573187673</v>
      </c>
      <c r="F10011" t="n">
        <v>-8.999807871249999</v>
      </c>
      <c r="G10011" t="n">
        <v>-9.464898739929744</v>
      </c>
    </row>
    <row r="10012">
      <c r="A10012" s="3" t="n">
        <v>45366.43276402778</v>
      </c>
      <c r="B10012" t="n">
        <v>-0.22265998825</v>
      </c>
      <c r="C10012" t="n">
        <v>-0.7298649781606082</v>
      </c>
      <c r="D10012" t="n">
        <v>0.1699884711</v>
      </c>
      <c r="E10012" t="n">
        <v>0.8552544966505851</v>
      </c>
      <c r="F10012" t="n">
        <v>-9.859321517149999</v>
      </c>
      <c r="G10012" t="n">
        <v>-9.826367264205622</v>
      </c>
    </row>
    <row r="10013">
      <c r="A10013" s="3" t="n">
        <v>45366.43276458333</v>
      </c>
      <c r="B10013" t="n">
        <v>-0.24900065015</v>
      </c>
      <c r="C10013" t="n">
        <v>-0.6088713076776241</v>
      </c>
      <c r="D10013" t="n">
        <v>0.25139347275</v>
      </c>
      <c r="E10013" t="n">
        <v>0.9937510714817042</v>
      </c>
      <c r="F10013" t="n">
        <v>-8.36773005215</v>
      </c>
      <c r="G10013" t="n">
        <v>-9.91661061774991</v>
      </c>
    </row>
    <row r="10014">
      <c r="A10014" s="3" t="n">
        <v>45366.43276515046</v>
      </c>
      <c r="B10014" t="n">
        <v>-0.2322410853</v>
      </c>
      <c r="C10014" t="n">
        <v>-0.139998752449068</v>
      </c>
      <c r="D10014" t="n">
        <v>2.36547185315</v>
      </c>
      <c r="E10014" t="n">
        <v>1.268168981138349</v>
      </c>
      <c r="F10014" t="n">
        <v>-11.3341534173</v>
      </c>
      <c r="G10014" t="n">
        <v>-10.14399270227917</v>
      </c>
    </row>
    <row r="10015">
      <c r="A10015" s="3" t="n">
        <v>45366.43276571759</v>
      </c>
      <c r="B10015" t="n">
        <v>-0.196329133</v>
      </c>
      <c r="C10015" t="n">
        <v>0.2138477645630543</v>
      </c>
      <c r="D10015" t="n">
        <v>3.45004811655</v>
      </c>
      <c r="E10015" t="n">
        <v>1.983415490172966</v>
      </c>
      <c r="F10015" t="n">
        <v>-10.2495771539</v>
      </c>
      <c r="G10015" t="n">
        <v>-10.3472923975273</v>
      </c>
    </row>
    <row r="10016">
      <c r="A10016" s="3" t="n">
        <v>45366.43276628472</v>
      </c>
      <c r="B10016" t="n">
        <v>0.39025563675</v>
      </c>
      <c r="C10016" t="n">
        <v>0.03245146211282064</v>
      </c>
      <c r="D10016" t="n">
        <v>1.4317316734</v>
      </c>
      <c r="E10016" t="n">
        <v>2.713146032649076</v>
      </c>
      <c r="F10016" t="n">
        <v>-11.6142705679</v>
      </c>
      <c r="G10016" t="n">
        <v>-10.97362402263243</v>
      </c>
    </row>
    <row r="10017">
      <c r="A10017" s="3" t="n">
        <v>45366.43276685185</v>
      </c>
      <c r="B10017" t="n">
        <v>0.28251977985</v>
      </c>
      <c r="C10017" t="n">
        <v>-0.1236283904496507</v>
      </c>
      <c r="D10017" t="n">
        <v>2.5163079368</v>
      </c>
      <c r="E10017" t="n">
        <v>2.671841565815276</v>
      </c>
      <c r="F10017" t="n">
        <v>-9.734826095399999</v>
      </c>
      <c r="G10017" t="n">
        <v>-11.27035473557999</v>
      </c>
    </row>
    <row r="10018">
      <c r="A10018" s="3" t="n">
        <v>45366.43276740741</v>
      </c>
      <c r="B10018" t="n">
        <v>0.4788391062</v>
      </c>
      <c r="C10018" t="n">
        <v>-0.06303495170489529</v>
      </c>
      <c r="D10018" t="n">
        <v>2.8251585719</v>
      </c>
      <c r="E10018" t="n">
        <v>2.993724644422852</v>
      </c>
      <c r="F10018" t="n">
        <v>-12.34689596945</v>
      </c>
      <c r="G10018" t="n">
        <v>-11.35522875394502</v>
      </c>
    </row>
    <row r="10019">
      <c r="A10019" s="3" t="n">
        <v>45366.43276796296</v>
      </c>
      <c r="B10019" t="n">
        <v>-0.7541706116</v>
      </c>
      <c r="C10019" t="n">
        <v>0.03336428063916089</v>
      </c>
      <c r="D10019" t="n">
        <v>4.74770327115</v>
      </c>
      <c r="E10019" t="n">
        <v>2.9669415860253</v>
      </c>
      <c r="F10019" t="n">
        <v>-11.0061405881</v>
      </c>
      <c r="G10019" t="n">
        <v>-10.87161657517322</v>
      </c>
    </row>
    <row r="10020">
      <c r="A10020" s="3" t="n">
        <v>45366.43276854166</v>
      </c>
      <c r="B10020" t="n">
        <v>-1.2210456048</v>
      </c>
      <c r="C10020" t="n">
        <v>0.1683045389968536</v>
      </c>
      <c r="D10020" t="n">
        <v>1.4556795127</v>
      </c>
      <c r="E10020" t="n">
        <v>3.394570434503272</v>
      </c>
      <c r="F10020" t="n">
        <v>-11.6789160047</v>
      </c>
      <c r="G10020" t="n">
        <v>-10.73841316825376</v>
      </c>
    </row>
    <row r="10021">
      <c r="A10021" s="3" t="n">
        <v>45366.4327691088</v>
      </c>
      <c r="B10021" t="n">
        <v>0.9457140993999998</v>
      </c>
      <c r="C10021" t="n">
        <v>0.1924974531095575</v>
      </c>
      <c r="D10021" t="n">
        <v>2.4229290155</v>
      </c>
      <c r="E10021" t="n">
        <v>3.351257341728098</v>
      </c>
      <c r="F10021" t="n">
        <v>-10.02691716565</v>
      </c>
      <c r="G10021" t="n">
        <v>-10.46729907097753</v>
      </c>
    </row>
    <row r="10022">
      <c r="A10022" s="3" t="n">
        <v>45366.43276966435</v>
      </c>
      <c r="B10022" t="n">
        <v>0.9983856165499999</v>
      </c>
      <c r="C10022" t="n">
        <v>0.2635081143986021</v>
      </c>
      <c r="D10022" t="n">
        <v>5.195416070249999</v>
      </c>
      <c r="E10022" t="n">
        <v>2.904645630546977</v>
      </c>
      <c r="F10022" t="n">
        <v>-9.27753219925</v>
      </c>
      <c r="G10022" t="n">
        <v>-10.52068560492322</v>
      </c>
    </row>
    <row r="10023">
      <c r="A10023" s="3" t="n">
        <v>45366.43277023148</v>
      </c>
      <c r="B10023" t="n">
        <v>0.59854888275</v>
      </c>
      <c r="C10023" t="n">
        <v>0.2433510596583923</v>
      </c>
      <c r="D10023" t="n">
        <v>2.60967705145</v>
      </c>
      <c r="E10023" t="n">
        <v>2.706082890138702</v>
      </c>
      <c r="F10023" t="n">
        <v>-9.81623109705</v>
      </c>
      <c r="G10023" t="n">
        <v>-10.05892972874187</v>
      </c>
    </row>
    <row r="10024">
      <c r="A10024" s="3" t="n">
        <v>45366.43277079861</v>
      </c>
      <c r="B10024" t="n">
        <v>0.39025563675</v>
      </c>
      <c r="C10024" t="n">
        <v>0.3935770736692319</v>
      </c>
      <c r="D10024" t="n">
        <v>3.08612333505</v>
      </c>
      <c r="E10024" t="n">
        <v>1.767220530220634</v>
      </c>
      <c r="F10024" t="n">
        <v>-10.80982126175</v>
      </c>
      <c r="G10024" t="n">
        <v>-10.19229118502753</v>
      </c>
    </row>
    <row r="10025">
      <c r="A10025" s="3" t="n">
        <v>45366.43277136574</v>
      </c>
      <c r="B10025" t="n">
        <v>-0.277724328</v>
      </c>
      <c r="C10025" t="n">
        <v>0.4209732191367145</v>
      </c>
      <c r="D10025" t="n">
        <v>-0.80444930615</v>
      </c>
      <c r="E10025" t="n">
        <v>2.264315206871102</v>
      </c>
      <c r="F10025" t="n">
        <v>-10.68292321075</v>
      </c>
      <c r="G10025" t="n">
        <v>-10.01573893335015</v>
      </c>
    </row>
    <row r="10026">
      <c r="A10026" s="3" t="n">
        <v>45366.4327719213</v>
      </c>
      <c r="B10026" t="n">
        <v>-0.1005573891</v>
      </c>
      <c r="C10026" t="n">
        <v>0.05547413885151527</v>
      </c>
      <c r="D10026" t="n">
        <v>1.89620403735</v>
      </c>
      <c r="E10026" t="n">
        <v>1.58261123548427</v>
      </c>
      <c r="F10026" t="n">
        <v>-10.6541995329</v>
      </c>
      <c r="G10026" t="n">
        <v>-10.53980050308185</v>
      </c>
    </row>
    <row r="10027">
      <c r="A10027" s="3" t="n">
        <v>45366.43277248843</v>
      </c>
      <c r="B10027" t="n">
        <v>-0.1101286795</v>
      </c>
      <c r="C10027" t="n">
        <v>-0.01078224023007002</v>
      </c>
      <c r="D10027" t="n">
        <v>2.16196425235</v>
      </c>
      <c r="E10027" t="n">
        <v>1.29926365093392</v>
      </c>
      <c r="F10027" t="n">
        <v>-9.4930137197</v>
      </c>
      <c r="G10027" t="n">
        <v>-10.60658065785446</v>
      </c>
    </row>
    <row r="10028">
      <c r="A10028" s="3" t="n">
        <v>45366.43277305555</v>
      </c>
      <c r="B10028" t="n">
        <v>0.7900825639</v>
      </c>
      <c r="C10028" t="n">
        <v>0.1013329831043125</v>
      </c>
      <c r="D10028" t="n">
        <v>-0.3711032493</v>
      </c>
      <c r="E10028" t="n">
        <v>1.365302500688232</v>
      </c>
      <c r="F10028" t="n">
        <v>-11.0372668952</v>
      </c>
      <c r="G10028" t="n">
        <v>-10.57837341785248</v>
      </c>
    </row>
    <row r="10029">
      <c r="A10029" s="3" t="n">
        <v>45366.43277361111</v>
      </c>
      <c r="B10029" t="n">
        <v>0.4118008468</v>
      </c>
      <c r="C10029" t="n">
        <v>0.3797244147568775</v>
      </c>
      <c r="D10029" t="n">
        <v>5.501873882749999</v>
      </c>
      <c r="E10029" t="n">
        <v>1.395517772289165</v>
      </c>
      <c r="F10029" t="n">
        <v>-9.830588032649999</v>
      </c>
      <c r="G10029" t="n">
        <v>-10.32461039329432</v>
      </c>
    </row>
    <row r="10030">
      <c r="A10030" s="3" t="n">
        <v>45366.43277418982</v>
      </c>
      <c r="B10030" t="n">
        <v>-0.3447625874</v>
      </c>
      <c r="C10030" t="n">
        <v>0.5198098040439409</v>
      </c>
      <c r="D10030" t="n">
        <v>-1.7788870834</v>
      </c>
      <c r="E10030" t="n">
        <v>1.632750328142545</v>
      </c>
      <c r="F10030" t="n">
        <v>-12.2630981452</v>
      </c>
      <c r="G10030" t="n">
        <v>-10.45979060597614</v>
      </c>
    </row>
    <row r="10031">
      <c r="A10031" s="3" t="n">
        <v>45366.43277474537</v>
      </c>
      <c r="B10031" t="n">
        <v>0.90022105005</v>
      </c>
      <c r="C10031" t="n">
        <v>0.7050558452505848</v>
      </c>
      <c r="D10031" t="n">
        <v>2.54503161465</v>
      </c>
      <c r="E10031" t="n">
        <v>1.097226590447439</v>
      </c>
      <c r="F10031" t="n">
        <v>-9.0620506788</v>
      </c>
      <c r="G10031" t="n">
        <v>-10.54796299620248</v>
      </c>
    </row>
    <row r="10032">
      <c r="A10032" s="3" t="n">
        <v>45366.4327753125</v>
      </c>
      <c r="B10032" t="n">
        <v>1.1540073454</v>
      </c>
      <c r="C10032" t="n">
        <v>0.7135104119540813</v>
      </c>
      <c r="D10032" t="n">
        <v>0.11492413135</v>
      </c>
      <c r="E10032" t="n">
        <v>0.9879361394995365</v>
      </c>
      <c r="F10032" t="n">
        <v>-10.64701125845</v>
      </c>
      <c r="G10032" t="n">
        <v>-10.50414832413989</v>
      </c>
    </row>
    <row r="10033">
      <c r="A10033" s="3" t="n">
        <v>45366.43277586805</v>
      </c>
      <c r="B10033" t="n">
        <v>1.14442624835</v>
      </c>
      <c r="C10033" t="n">
        <v>0.7178642445235452</v>
      </c>
      <c r="D10033" t="n">
        <v>1.23780516965</v>
      </c>
      <c r="E10033" t="n">
        <v>0.9473627595662032</v>
      </c>
      <c r="F10033" t="n">
        <v>-9.921574131349999</v>
      </c>
      <c r="G10033" t="n">
        <v>-10.41770169857963</v>
      </c>
    </row>
    <row r="10034">
      <c r="A10034" s="3" t="n">
        <v>45366.43277643518</v>
      </c>
      <c r="B10034" t="n">
        <v>0.16040737405</v>
      </c>
      <c r="C10034" t="n">
        <v>0.9145898953578114</v>
      </c>
      <c r="D10034" t="n">
        <v>0.4572938961499999</v>
      </c>
      <c r="E10034" t="n">
        <v>0.1724164970589747</v>
      </c>
      <c r="F10034" t="n">
        <v>-11.575965793</v>
      </c>
      <c r="G10034" t="n">
        <v>-10.37850719307054</v>
      </c>
    </row>
    <row r="10035">
      <c r="A10035" s="3" t="n">
        <v>45366.43277700232</v>
      </c>
      <c r="B10035" t="n">
        <v>1.2976551546</v>
      </c>
      <c r="C10035" t="n">
        <v>1.038372609103849</v>
      </c>
      <c r="D10035" t="n">
        <v>-0.02154521005</v>
      </c>
      <c r="E10035" t="n">
        <v>0.5724140462033815</v>
      </c>
      <c r="F10035" t="n">
        <v>-9.919181308749998</v>
      </c>
      <c r="G10035" t="n">
        <v>-10.24859534593383</v>
      </c>
    </row>
    <row r="10036">
      <c r="A10036" s="3" t="n">
        <v>45366.43277756945</v>
      </c>
      <c r="B10036" t="n">
        <v>0.25378629535</v>
      </c>
      <c r="C10036" t="n">
        <v>0.724949354844291</v>
      </c>
      <c r="D10036" t="n">
        <v>0.9959829872999999</v>
      </c>
      <c r="E10036" t="n">
        <v>-0.258106318979255</v>
      </c>
      <c r="F10036" t="n">
        <v>-9.859321517149999</v>
      </c>
      <c r="G10036" t="n">
        <v>-10.55274290371215</v>
      </c>
    </row>
    <row r="10037">
      <c r="A10037" s="3" t="n">
        <v>45366.43277813657</v>
      </c>
      <c r="B10037" t="n">
        <v>1.2282240726</v>
      </c>
      <c r="C10037" t="n">
        <v>0.5683158951729619</v>
      </c>
      <c r="D10037" t="n">
        <v>-0.5027869455</v>
      </c>
      <c r="E10037" t="n">
        <v>-0.3072133588771571</v>
      </c>
      <c r="F10037" t="n">
        <v>-11.0037477655</v>
      </c>
      <c r="G10037" t="n">
        <v>-10.33137602170271</v>
      </c>
    </row>
    <row r="10038">
      <c r="A10038" s="3" t="n">
        <v>45366.43277869213</v>
      </c>
      <c r="B10038" t="n">
        <v>1.0630212467</v>
      </c>
      <c r="C10038" t="n">
        <v>0.5838486686813535</v>
      </c>
      <c r="D10038" t="n">
        <v>-1.3934268985</v>
      </c>
      <c r="E10038" t="n">
        <v>-0.4302105805315865</v>
      </c>
      <c r="F10038" t="n">
        <v>-9.82819521005</v>
      </c>
      <c r="G10038" t="n">
        <v>-10.3977268555111</v>
      </c>
    </row>
    <row r="10039">
      <c r="A10039" s="3" t="n">
        <v>45366.43277925926</v>
      </c>
      <c r="B10039" t="n">
        <v>0.26335758575</v>
      </c>
      <c r="C10039" t="n">
        <v>0.901987298578907</v>
      </c>
      <c r="D10039" t="n">
        <v>0.2442051983</v>
      </c>
      <c r="E10039" t="n">
        <v>0.08747970699021002</v>
      </c>
      <c r="F10039" t="n">
        <v>-10.7571497446</v>
      </c>
      <c r="G10039" t="n">
        <v>-10.03276403210784</v>
      </c>
    </row>
    <row r="10040">
      <c r="A10040" s="3" t="n">
        <v>45366.43277983796</v>
      </c>
      <c r="B10040" t="n">
        <v>-0.3064578125</v>
      </c>
      <c r="C10040" t="n">
        <v>0.6576675064876475</v>
      </c>
      <c r="D10040" t="n">
        <v>-1.1611858132</v>
      </c>
      <c r="E10040" t="n">
        <v>0.1836227320307698</v>
      </c>
      <c r="F10040" t="n">
        <v>-10.23281758905</v>
      </c>
      <c r="G10040" t="n">
        <v>-10.3260956550125</v>
      </c>
    </row>
    <row r="10041">
      <c r="A10041" s="3" t="n">
        <v>45366.43278039352</v>
      </c>
      <c r="B10041" t="n">
        <v>1.2593503797</v>
      </c>
      <c r="C10041" t="n">
        <v>0.8266176613724965</v>
      </c>
      <c r="D10041" t="n">
        <v>1.5251105947</v>
      </c>
      <c r="E10041" t="n">
        <v>0.5462699516305378</v>
      </c>
      <c r="F10041" t="n">
        <v>-9.897626292049999</v>
      </c>
      <c r="G10041" t="n">
        <v>-10.39161077479444</v>
      </c>
    </row>
    <row r="10042">
      <c r="A10042" s="3" t="n">
        <v>45366.4327815162</v>
      </c>
      <c r="B10042" t="n">
        <v>1.5969344993</v>
      </c>
      <c r="C10042" t="n">
        <v>0.7803032536515173</v>
      </c>
      <c r="D10042" t="n">
        <v>1.6328464516</v>
      </c>
      <c r="E10042" t="n">
        <v>0.8616619423110747</v>
      </c>
      <c r="F10042" t="n">
        <v>-10.6182875806</v>
      </c>
      <c r="G10042" t="n">
        <v>-10.51272754273721</v>
      </c>
    </row>
    <row r="10043">
      <c r="A10043" s="3" t="n">
        <v>45366.43278208334</v>
      </c>
      <c r="B10043" t="n">
        <v>1.4700364483</v>
      </c>
      <c r="C10043" t="n">
        <v>0.951502674581588</v>
      </c>
      <c r="D10043" t="n">
        <v>1.88423992435</v>
      </c>
      <c r="E10043" t="n">
        <v>0.8201399232906783</v>
      </c>
      <c r="F10043" t="n">
        <v>-9.524130220149999</v>
      </c>
      <c r="G10043" t="n">
        <v>-10.53291854357357</v>
      </c>
    </row>
    <row r="10044">
      <c r="A10044" s="3" t="n">
        <v>45366.43278265046</v>
      </c>
      <c r="B10044" t="n">
        <v>-0.7709301764499999</v>
      </c>
      <c r="C10044" t="n">
        <v>1.066006034354549</v>
      </c>
      <c r="D10044" t="n">
        <v>-1.2186527822</v>
      </c>
      <c r="E10044" t="n">
        <v>0.3940881852947564</v>
      </c>
      <c r="F10044" t="n">
        <v>-12.2200077251</v>
      </c>
      <c r="G10044" t="n">
        <v>-10.43716049240865</v>
      </c>
    </row>
    <row r="10045">
      <c r="A10045" s="3" t="n">
        <v>45366.43278320602</v>
      </c>
      <c r="B10045" t="n">
        <v>1.92733034445</v>
      </c>
      <c r="C10045" t="n">
        <v>0.9493542410145714</v>
      </c>
      <c r="D10045" t="n">
        <v>1.18273102325</v>
      </c>
      <c r="E10045" t="n">
        <v>-0.2480104299525649</v>
      </c>
      <c r="F10045" t="n">
        <v>-10.3190082359</v>
      </c>
      <c r="G10045" t="n">
        <v>-10.59952540181087</v>
      </c>
    </row>
    <row r="10046">
      <c r="A10046" s="3" t="n">
        <v>45366.43278377315</v>
      </c>
      <c r="B10046" t="n">
        <v>0.48842020325</v>
      </c>
      <c r="C10046" t="n">
        <v>0.4118755510708637</v>
      </c>
      <c r="D10046" t="n">
        <v>-1.57778211185</v>
      </c>
      <c r="E10046" t="n">
        <v>-0.495306048843358</v>
      </c>
      <c r="F10046" t="n">
        <v>-10.57997299905</v>
      </c>
      <c r="G10046" t="n">
        <v>-10.49664182504036</v>
      </c>
    </row>
    <row r="10047">
      <c r="A10047" s="3" t="n">
        <v>45366.43278434028</v>
      </c>
      <c r="B10047" t="n">
        <v>0.7900825639</v>
      </c>
      <c r="C10047" t="n">
        <v>0.2025311876342663</v>
      </c>
      <c r="D10047" t="n">
        <v>-1.3335671069</v>
      </c>
      <c r="E10047" t="n">
        <v>-0.7560059638653868</v>
      </c>
      <c r="F10047" t="n">
        <v>-9.184153277949999</v>
      </c>
      <c r="G10047" t="n">
        <v>-10.41726405682147</v>
      </c>
    </row>
    <row r="10048">
      <c r="A10048" s="3" t="n">
        <v>45366.43278490741</v>
      </c>
      <c r="B10048" t="n">
        <v>-0.2465980209</v>
      </c>
      <c r="C10048" t="n">
        <v>0.1708049832942896</v>
      </c>
      <c r="D10048" t="n">
        <v>-1.1851336525</v>
      </c>
      <c r="E10048" t="n">
        <v>-0.8727854265299558</v>
      </c>
      <c r="F10048" t="n">
        <v>-10.6613780007</v>
      </c>
      <c r="G10048" t="n">
        <v>-10.2457128308949</v>
      </c>
    </row>
    <row r="10049">
      <c r="A10049" s="3" t="n">
        <v>45366.43278601851</v>
      </c>
      <c r="B10049" t="n">
        <v>-0.5817893178999999</v>
      </c>
      <c r="C10049" t="n">
        <v>0.1140020319381123</v>
      </c>
      <c r="D10049" t="n">
        <v>-1.04386885925</v>
      </c>
      <c r="E10049" t="n">
        <v>-0.7304663612566454</v>
      </c>
      <c r="F10049" t="n">
        <v>-10.5536421438</v>
      </c>
      <c r="G10049" t="n">
        <v>-9.668905222616926</v>
      </c>
    </row>
    <row r="10050">
      <c r="A10050" s="3" t="n">
        <v>45366.43278608796</v>
      </c>
      <c r="B10050" t="n">
        <v>-0.7493849664</v>
      </c>
      <c r="C10050" t="n">
        <v>-0.3792541070247098</v>
      </c>
      <c r="D10050" t="n">
        <v>2.23857380215</v>
      </c>
      <c r="E10050" t="n">
        <v>-0.8141178629736621</v>
      </c>
      <c r="F10050" t="n">
        <v>-9.145848503049999</v>
      </c>
      <c r="G10050" t="n">
        <v>-9.688093979251423</v>
      </c>
    </row>
    <row r="10051">
      <c r="A10051" s="3" t="n">
        <v>45366.43278659722</v>
      </c>
      <c r="B10051" t="n">
        <v>0.7278397563499999</v>
      </c>
      <c r="C10051" t="n">
        <v>-0.4740743087034979</v>
      </c>
      <c r="D10051" t="n">
        <v>-2.4875744523</v>
      </c>
      <c r="E10051" t="n">
        <v>-0.4860180540458054</v>
      </c>
      <c r="F10051" t="n">
        <v>-10.0173360686</v>
      </c>
      <c r="G10051" t="n">
        <v>-9.327770569952472</v>
      </c>
    </row>
    <row r="10052">
      <c r="A10052" s="3" t="n">
        <v>45366.43278716435</v>
      </c>
      <c r="B10052" t="n">
        <v>-0.22265998825</v>
      </c>
      <c r="C10052" t="n">
        <v>-0.620817704701517</v>
      </c>
      <c r="D10052" t="n">
        <v>-1.00556408435</v>
      </c>
      <c r="E10052" t="n">
        <v>-0.784546172780888</v>
      </c>
      <c r="F10052" t="n">
        <v>-8.516173313199999</v>
      </c>
      <c r="G10052" t="n">
        <v>-9.373355673800258</v>
      </c>
    </row>
    <row r="10053">
      <c r="A10053" s="3" t="n">
        <v>45366.43278771991</v>
      </c>
      <c r="B10053" t="n">
        <v>-1.13246213535</v>
      </c>
      <c r="C10053" t="n">
        <v>-0.345674628709325</v>
      </c>
      <c r="D10053" t="n">
        <v>-0.8451567102999999</v>
      </c>
      <c r="E10053" t="n">
        <v>-0.8554733518186504</v>
      </c>
      <c r="F10053" t="n">
        <v>-8.6406785416</v>
      </c>
      <c r="G10053" t="n">
        <v>-8.953901753915176</v>
      </c>
    </row>
    <row r="10054">
      <c r="A10054" s="3" t="n">
        <v>45366.43278828703</v>
      </c>
      <c r="B10054" t="n">
        <v>-0.9169806149</v>
      </c>
      <c r="C10054" t="n">
        <v>-0.2657564432115392</v>
      </c>
      <c r="D10054" t="n">
        <v>-0.5961560601499999</v>
      </c>
      <c r="E10054" t="n">
        <v>-1.33635217264068</v>
      </c>
      <c r="F10054" t="n">
        <v>-9.74919283765</v>
      </c>
      <c r="G10054" t="n">
        <v>-9.230807855271587</v>
      </c>
    </row>
    <row r="10055">
      <c r="A10055" s="3" t="n">
        <v>45366.43278885417</v>
      </c>
      <c r="B10055" t="n">
        <v>-0.3447625874</v>
      </c>
      <c r="C10055" t="n">
        <v>-0.456467028681936</v>
      </c>
      <c r="D10055" t="n">
        <v>-1.5921488541</v>
      </c>
      <c r="E10055" t="n">
        <v>-1.868784986839866</v>
      </c>
      <c r="F10055" t="n">
        <v>-8.465894618649999</v>
      </c>
      <c r="G10055" t="n">
        <v>-9.241596016066577</v>
      </c>
    </row>
    <row r="10056">
      <c r="A10056" s="3" t="n">
        <v>45366.4327894213</v>
      </c>
      <c r="B10056" t="n">
        <v>0.0957717439</v>
      </c>
      <c r="C10056" t="n">
        <v>-0.483405736216668</v>
      </c>
      <c r="D10056" t="n">
        <v>-2.43251011255</v>
      </c>
      <c r="E10056" t="n">
        <v>-1.282915073870283</v>
      </c>
      <c r="F10056" t="n">
        <v>-10.3884393179</v>
      </c>
      <c r="G10056" t="n">
        <v>-9.289011123097929</v>
      </c>
    </row>
    <row r="10057">
      <c r="A10057" s="3" t="n">
        <v>45366.43278997685</v>
      </c>
      <c r="B10057" t="n">
        <v>0.7493849664</v>
      </c>
      <c r="C10057" t="n">
        <v>-0.1048420493550119</v>
      </c>
      <c r="D10057" t="n">
        <v>-0.5578512852499999</v>
      </c>
      <c r="E10057" t="n">
        <v>-1.371639951098605</v>
      </c>
      <c r="F10057" t="n">
        <v>-8.42998266635</v>
      </c>
      <c r="G10057" t="n">
        <v>-9.183397365823685</v>
      </c>
    </row>
    <row r="10058">
      <c r="A10058" s="3" t="n">
        <v>45366.43279054398</v>
      </c>
      <c r="B10058" t="n">
        <v>-1.1157025705</v>
      </c>
      <c r="C10058" t="n">
        <v>0.1044362963538466</v>
      </c>
      <c r="D10058" t="n">
        <v>-2.90417075095</v>
      </c>
      <c r="E10058" t="n">
        <v>-1.319390874256297</v>
      </c>
      <c r="F10058" t="n">
        <v>-10.6661636459</v>
      </c>
      <c r="G10058" t="n">
        <v>-8.915664802629511</v>
      </c>
    </row>
    <row r="10059">
      <c r="A10059" s="3" t="n">
        <v>45366.43279111111</v>
      </c>
      <c r="B10059" t="n">
        <v>-0.8690947429499999</v>
      </c>
      <c r="C10059" t="n">
        <v>-0.08424335247494186</v>
      </c>
      <c r="D10059" t="n">
        <v>-0.6703727873499999</v>
      </c>
      <c r="E10059" t="n">
        <v>-1.211036969813057</v>
      </c>
      <c r="F10059" t="n">
        <v>-7.196972948549999</v>
      </c>
      <c r="G10059" t="n">
        <v>-8.647553894763661</v>
      </c>
    </row>
    <row r="10060">
      <c r="A10060" s="3" t="n">
        <v>45366.43279167824</v>
      </c>
      <c r="B10060" t="n">
        <v>1.0151451814</v>
      </c>
      <c r="C10060" t="n">
        <v>-0.6091106905186497</v>
      </c>
      <c r="D10060" t="n">
        <v>0.7709301764499999</v>
      </c>
      <c r="E10060" t="n">
        <v>-0.844516489212473</v>
      </c>
      <c r="F10060" t="n">
        <v>-9.10993655075</v>
      </c>
      <c r="G10060" t="n">
        <v>-8.684394552820187</v>
      </c>
    </row>
    <row r="10061">
      <c r="A10061" s="3" t="n">
        <v>45366.4327922338</v>
      </c>
      <c r="B10061" t="n">
        <v>0.06943108200000001</v>
      </c>
      <c r="C10061" t="n">
        <v>-0.7347925797627061</v>
      </c>
      <c r="D10061" t="n">
        <v>-1.8746588273</v>
      </c>
      <c r="E10061" t="n">
        <v>-1.103786644955015</v>
      </c>
      <c r="F10061" t="n">
        <v>-7.2879492406</v>
      </c>
      <c r="G10061" t="n">
        <v>-8.599493446156201</v>
      </c>
    </row>
    <row r="10062">
      <c r="A10062" s="3" t="n">
        <v>45366.43279280092</v>
      </c>
      <c r="B10062" t="n">
        <v>-1.5275034173</v>
      </c>
      <c r="C10062" t="n">
        <v>-0.7566302520040814</v>
      </c>
      <c r="D10062" t="n">
        <v>-1.28328841235</v>
      </c>
      <c r="E10062" t="n">
        <v>-1.549285838555249</v>
      </c>
      <c r="F10062" t="n">
        <v>-9.06923895325</v>
      </c>
      <c r="G10062" t="n">
        <v>-8.784912761038834</v>
      </c>
    </row>
    <row r="10063">
      <c r="A10063" s="3" t="n">
        <v>45366.43279336805</v>
      </c>
      <c r="B10063" t="n">
        <v>-1.9680377486</v>
      </c>
      <c r="C10063" t="n">
        <v>-0.5554723154003511</v>
      </c>
      <c r="D10063" t="n">
        <v>-1.3694790592</v>
      </c>
      <c r="E10063" t="n">
        <v>-1.378091926722265</v>
      </c>
      <c r="F10063" t="n">
        <v>-9.27753219925</v>
      </c>
      <c r="G10063" t="n">
        <v>-8.517437639551655</v>
      </c>
    </row>
    <row r="10064">
      <c r="A10064" s="3" t="n">
        <v>45366.43279393519</v>
      </c>
      <c r="B10064" t="n">
        <v>-1.2210456048</v>
      </c>
      <c r="C10064" t="n">
        <v>-0.5025890980507007</v>
      </c>
      <c r="D10064" t="n">
        <v>-1.55144144995</v>
      </c>
      <c r="E10064" t="n">
        <v>-1.855599568736019</v>
      </c>
      <c r="F10064" t="n">
        <v>-9.48103980005</v>
      </c>
      <c r="G10064" t="n">
        <v>-8.928083930473917</v>
      </c>
    </row>
    <row r="10065">
      <c r="A10065" s="3" t="n">
        <v>45366.43279449074</v>
      </c>
      <c r="B10065" t="n">
        <v>1.41018646335</v>
      </c>
      <c r="C10065" t="n">
        <v>-0.5688228235421929</v>
      </c>
      <c r="D10065" t="n">
        <v>-3.7541032998</v>
      </c>
      <c r="E10065" t="n">
        <v>-1.736067386274248</v>
      </c>
      <c r="F10065" t="n">
        <v>-8.801085915649999</v>
      </c>
      <c r="G10065" t="n">
        <v>-8.468721379797692</v>
      </c>
    </row>
    <row r="10066">
      <c r="A10066" s="3" t="n">
        <v>45366.43279505787</v>
      </c>
      <c r="B10066" t="n">
        <v>-0.11731695395</v>
      </c>
      <c r="C10066" t="n">
        <v>-0.1295007679130539</v>
      </c>
      <c r="D10066" t="n">
        <v>-0.6775610618</v>
      </c>
      <c r="E10066" t="n">
        <v>-1.084840357170283</v>
      </c>
      <c r="F10066" t="n">
        <v>-8.078031804499998</v>
      </c>
      <c r="G10066" t="n">
        <v>-8.948130323226598</v>
      </c>
    </row>
    <row r="10067">
      <c r="A10067" s="3" t="n">
        <v>45366.432795625</v>
      </c>
      <c r="B10067" t="n">
        <v>0.01915238745</v>
      </c>
      <c r="C10067" t="n">
        <v>0.2577184876881127</v>
      </c>
      <c r="D10067" t="n">
        <v>0.4788391062</v>
      </c>
      <c r="E10067" t="n">
        <v>-0.5216899605843839</v>
      </c>
      <c r="F10067" t="n">
        <v>-7.829040961</v>
      </c>
      <c r="G10067" t="n">
        <v>-8.781690602163778</v>
      </c>
    </row>
    <row r="10068">
      <c r="A10068" s="3" t="n">
        <v>45366.43279619213</v>
      </c>
      <c r="B10068" t="n">
        <v>0.1771669389</v>
      </c>
      <c r="C10068" t="n">
        <v>0.3166419842360149</v>
      </c>
      <c r="D10068" t="n">
        <v>-1.3958197211</v>
      </c>
      <c r="E10068" t="n">
        <v>-0.3822405862692317</v>
      </c>
      <c r="F10068" t="n">
        <v>-9.655813916350001</v>
      </c>
      <c r="G10068" t="n">
        <v>-9.017874075060398</v>
      </c>
    </row>
    <row r="10069">
      <c r="A10069" s="3" t="n">
        <v>45366.43279674769</v>
      </c>
      <c r="B10069" t="n">
        <v>-0.208293246</v>
      </c>
      <c r="C10069" t="n">
        <v>0.1811164128870635</v>
      </c>
      <c r="D10069" t="n">
        <v>1.37188168845</v>
      </c>
      <c r="E10069" t="n">
        <v>-0.2413222717932408</v>
      </c>
      <c r="F10069" t="n">
        <v>-8.066067691499999</v>
      </c>
      <c r="G10069" t="n">
        <v>-9.110629096830211</v>
      </c>
    </row>
    <row r="10070">
      <c r="A10070" s="3" t="n">
        <v>45366.43279733796</v>
      </c>
      <c r="B10070" t="n">
        <v>0.7062847396499999</v>
      </c>
      <c r="C10070" t="n">
        <v>-0.126668977714103</v>
      </c>
      <c r="D10070" t="n">
        <v>0.32800302255</v>
      </c>
      <c r="E10070" t="n">
        <v>0.0171565627300701</v>
      </c>
      <c r="F10070" t="n">
        <v>-12.21281945065</v>
      </c>
      <c r="G10070" t="n">
        <v>-9.472310875739769</v>
      </c>
    </row>
    <row r="10071">
      <c r="A10071" s="3" t="n">
        <v>45366.43279788194</v>
      </c>
      <c r="B10071" t="n">
        <v>-0.34715541</v>
      </c>
      <c r="C10071" t="n">
        <v>-0.005155989108275111</v>
      </c>
      <c r="D10071" t="n">
        <v>-0.39982692715</v>
      </c>
      <c r="E10071" t="n">
        <v>-0.44820500606457</v>
      </c>
      <c r="F10071" t="n">
        <v>-8.05170094925</v>
      </c>
      <c r="G10071" t="n">
        <v>-9.728133776843734</v>
      </c>
    </row>
    <row r="10072">
      <c r="A10072" s="3" t="n">
        <v>45366.43279844907</v>
      </c>
      <c r="B10072" t="n">
        <v>-0.26096476315</v>
      </c>
      <c r="C10072" t="n">
        <v>0.1835843283664341</v>
      </c>
      <c r="D10072" t="n">
        <v>-2.6575629234</v>
      </c>
      <c r="E10072" t="n">
        <v>-0.5804492357486031</v>
      </c>
      <c r="F10072" t="n">
        <v>-10.19211999155</v>
      </c>
      <c r="G10072" t="n">
        <v>-9.635507155896878</v>
      </c>
    </row>
    <row r="10073">
      <c r="A10073" s="3" t="n">
        <v>45366.43279900463</v>
      </c>
      <c r="B10073" t="n">
        <v>0.24900065015</v>
      </c>
      <c r="C10073" t="n">
        <v>0.10434714499021</v>
      </c>
      <c r="D10073" t="n">
        <v>-0.007178467799999999</v>
      </c>
      <c r="E10073" t="n">
        <v>-0.2662005770177163</v>
      </c>
      <c r="F10073" t="n">
        <v>-8.626311799349999</v>
      </c>
      <c r="G10073" t="n">
        <v>-9.102873111068439</v>
      </c>
    </row>
    <row r="10074">
      <c r="A10074" s="3" t="n">
        <v>45366.43279958333</v>
      </c>
      <c r="B10074" t="n">
        <v>-0.06703825939999999</v>
      </c>
      <c r="C10074" t="n">
        <v>0.09217537789090934</v>
      </c>
      <c r="D10074" t="n">
        <v>0.46207954135</v>
      </c>
      <c r="E10074" t="n">
        <v>-0.4646353509301879</v>
      </c>
      <c r="F10074" t="n">
        <v>-10.0436767305</v>
      </c>
      <c r="G10074" t="n">
        <v>-9.255013547746413</v>
      </c>
    </row>
    <row r="10075">
      <c r="A10075" s="3" t="n">
        <v>45366.43280013889</v>
      </c>
      <c r="B10075" t="n">
        <v>0.6703727873499999</v>
      </c>
      <c r="C10075" t="n">
        <v>0.08714145757284404</v>
      </c>
      <c r="D10075" t="n">
        <v>-0.6177012702</v>
      </c>
      <c r="E10075" t="n">
        <v>-0.03945011847016339</v>
      </c>
      <c r="F10075" t="n">
        <v>-8.805871560849999</v>
      </c>
      <c r="G10075" t="n">
        <v>-9.16409591272182</v>
      </c>
    </row>
    <row r="10076">
      <c r="A10076" s="3" t="n">
        <v>45366.43280070602</v>
      </c>
      <c r="B10076" t="n">
        <v>0.7445993211999999</v>
      </c>
      <c r="C10076" t="n">
        <v>0.2171753963590915</v>
      </c>
      <c r="D10076" t="n">
        <v>1.03429756885</v>
      </c>
      <c r="E10076" t="n">
        <v>0.5180457957287894</v>
      </c>
      <c r="F10076" t="n">
        <v>-8.4084374563</v>
      </c>
      <c r="G10076" t="n">
        <v>-9.708924606832893</v>
      </c>
    </row>
    <row r="10077">
      <c r="A10077" s="3" t="n">
        <v>45366.43280127315</v>
      </c>
      <c r="B10077" t="n">
        <v>-1.0606284241</v>
      </c>
      <c r="C10077" t="n">
        <v>0.2783036975670171</v>
      </c>
      <c r="D10077" t="n">
        <v>1.2641360249</v>
      </c>
      <c r="E10077" t="n">
        <v>1.024488290027742</v>
      </c>
      <c r="F10077" t="n">
        <v>-9.2559869892</v>
      </c>
      <c r="G10077" t="n">
        <v>-9.667246252895598</v>
      </c>
    </row>
    <row r="10078">
      <c r="A10078" s="3" t="n">
        <v>45366.43280182871</v>
      </c>
      <c r="B10078" t="n">
        <v>0.5051797681</v>
      </c>
      <c r="C10078" t="n">
        <v>0.3844016839017493</v>
      </c>
      <c r="D10078" t="n">
        <v>-0.1987219556</v>
      </c>
      <c r="E10078" t="n">
        <v>0.9298358529278582</v>
      </c>
      <c r="F10078" t="n">
        <v>-12.2559196774</v>
      </c>
      <c r="G10078" t="n">
        <v>-10.12097912355143</v>
      </c>
    </row>
    <row r="10079">
      <c r="A10079" s="3" t="n">
        <v>45366.43280239584</v>
      </c>
      <c r="B10079" t="n">
        <v>0.59854888275</v>
      </c>
      <c r="C10079" t="n">
        <v>0.3049308782341501</v>
      </c>
      <c r="D10079" t="n">
        <v>1.82677295535</v>
      </c>
      <c r="E10079" t="n">
        <v>1.20219441180315</v>
      </c>
      <c r="F10079" t="n">
        <v>-10.072410215</v>
      </c>
      <c r="G10079" t="n">
        <v>-9.975240280546997</v>
      </c>
    </row>
    <row r="10080">
      <c r="A10080" s="3" t="n">
        <v>45366.43280296296</v>
      </c>
      <c r="B10080" t="n">
        <v>0.2992793447</v>
      </c>
      <c r="C10080" t="n">
        <v>0.008222315971561756</v>
      </c>
      <c r="D10080" t="n">
        <v>1.38145297885</v>
      </c>
      <c r="E10080" t="n">
        <v>1.270035490662358</v>
      </c>
      <c r="F10080" t="n">
        <v>-9.648635448549999</v>
      </c>
      <c r="G10080" t="n">
        <v>-10.40680472740236</v>
      </c>
    </row>
    <row r="10081">
      <c r="A10081" s="3" t="n">
        <v>45366.43280408565</v>
      </c>
      <c r="B10081" t="n">
        <v>0.5746108501</v>
      </c>
      <c r="C10081" t="n">
        <v>0.1183544472294875</v>
      </c>
      <c r="D10081" t="n">
        <v>0.7014990944499999</v>
      </c>
      <c r="E10081" t="n">
        <v>0.6838146413505848</v>
      </c>
      <c r="F10081" t="n">
        <v>-9.737218918</v>
      </c>
      <c r="G10081" t="n">
        <v>-10.11960575822427</v>
      </c>
    </row>
    <row r="10082">
      <c r="A10082" s="3" t="n">
        <v>45366.43280465278</v>
      </c>
      <c r="B10082" t="n">
        <v>0.16040737405</v>
      </c>
      <c r="C10082" t="n">
        <v>0.2362166874944063</v>
      </c>
      <c r="D10082" t="n">
        <v>0.2681530376</v>
      </c>
      <c r="E10082" t="n">
        <v>-0.1226623554170167</v>
      </c>
      <c r="F10082" t="n">
        <v>-10.5488564986</v>
      </c>
      <c r="G10082" t="n">
        <v>-9.810267122275318</v>
      </c>
    </row>
    <row r="10083">
      <c r="A10083" s="3" t="n">
        <v>45366.43280521991</v>
      </c>
      <c r="B10083" t="n">
        <v>-1.11329994125</v>
      </c>
      <c r="C10083" t="n">
        <v>0.1381276024822848</v>
      </c>
      <c r="D10083" t="n">
        <v>0.56263693045</v>
      </c>
      <c r="E10083" t="n">
        <v>-0.8231696752355503</v>
      </c>
      <c r="F10083" t="n">
        <v>-8.585604395200001</v>
      </c>
      <c r="G10083" t="n">
        <v>-9.3043644051942</v>
      </c>
    </row>
    <row r="10084">
      <c r="A10084" s="3" t="n">
        <v>45366.43280577546</v>
      </c>
      <c r="B10084" t="n">
        <v>-0.14605043845</v>
      </c>
      <c r="C10084" t="n">
        <v>0.05256190669137539</v>
      </c>
      <c r="D10084" t="n">
        <v>-2.16674989755</v>
      </c>
      <c r="E10084" t="n">
        <v>-1.153708711191145</v>
      </c>
      <c r="F10084" t="n">
        <v>-11.01811450775</v>
      </c>
      <c r="G10084" t="n">
        <v>-9.496384784211681</v>
      </c>
    </row>
    <row r="10085">
      <c r="A10085" s="3" t="n">
        <v>45366.43280634259</v>
      </c>
      <c r="B10085" t="n">
        <v>1.47722472275</v>
      </c>
      <c r="C10085" t="n">
        <v>0.08246919461993024</v>
      </c>
      <c r="D10085" t="n">
        <v>-3.11964246475</v>
      </c>
      <c r="E10085" t="n">
        <v>-1.207720493367136</v>
      </c>
      <c r="F10085" t="n">
        <v>-7.6279261828</v>
      </c>
      <c r="G10085" t="n">
        <v>-9.733466925713081</v>
      </c>
    </row>
    <row r="10086">
      <c r="A10086" s="3" t="n">
        <v>45366.43280690972</v>
      </c>
      <c r="B10086" t="n">
        <v>-0.1053430343</v>
      </c>
      <c r="C10086" t="n">
        <v>0.1952871364336835</v>
      </c>
      <c r="D10086" t="n">
        <v>-2.3750529502</v>
      </c>
      <c r="E10086" t="n">
        <v>-1.09601884092273</v>
      </c>
      <c r="F10086" t="n">
        <v>-10.627858871</v>
      </c>
      <c r="G10086" t="n">
        <v>-9.958516399101775</v>
      </c>
    </row>
    <row r="10087">
      <c r="A10087" s="3" t="n">
        <v>45366.43280747685</v>
      </c>
      <c r="B10087" t="n">
        <v>0.31603890955</v>
      </c>
      <c r="C10087" t="n">
        <v>0.2531384163889285</v>
      </c>
      <c r="D10087" t="n">
        <v>0.08140500164999999</v>
      </c>
      <c r="E10087" t="n">
        <v>-1.291579169137649</v>
      </c>
      <c r="F10087" t="n">
        <v>-9.636661528899999</v>
      </c>
      <c r="G10087" t="n">
        <v>-10.34724738751833</v>
      </c>
    </row>
    <row r="10088">
      <c r="A10088" s="3" t="n">
        <v>45366.4328080324</v>
      </c>
      <c r="B10088" t="n">
        <v>-0.4716606384</v>
      </c>
      <c r="C10088" t="n">
        <v>0.1718065874350821</v>
      </c>
      <c r="D10088" t="n">
        <v>1.5969344993</v>
      </c>
      <c r="E10088" t="n">
        <v>-1.550476466446275</v>
      </c>
      <c r="F10088" t="n">
        <v>-11.4083701445</v>
      </c>
      <c r="G10088" t="n">
        <v>-10.67826784083756</v>
      </c>
    </row>
    <row r="10089">
      <c r="A10089" s="3" t="n">
        <v>45366.43280858796</v>
      </c>
      <c r="B10089" t="n">
        <v>0.4141936694</v>
      </c>
      <c r="C10089" t="n">
        <v>-0.2025542984108397</v>
      </c>
      <c r="D10089" t="n">
        <v>-1.7381894859</v>
      </c>
      <c r="E10089" t="n">
        <v>-1.216427381289048</v>
      </c>
      <c r="F10089" t="n">
        <v>-11.3652797244</v>
      </c>
      <c r="G10089" t="n">
        <v>-10.66809402437532</v>
      </c>
    </row>
    <row r="10090">
      <c r="A10090" s="3" t="n">
        <v>45366.43280915509</v>
      </c>
      <c r="B10090" t="n">
        <v>0.12210259915</v>
      </c>
      <c r="C10090" t="n">
        <v>-0.3331925234272737</v>
      </c>
      <c r="D10090" t="n">
        <v>-2.0446472984</v>
      </c>
      <c r="E10090" t="n">
        <v>-1.139337762825528</v>
      </c>
      <c r="F10090" t="n">
        <v>-10.7643282124</v>
      </c>
      <c r="G10090" t="n">
        <v>-11.04322494940982</v>
      </c>
    </row>
    <row r="10091">
      <c r="A10091" s="3" t="n">
        <v>45366.43280973379</v>
      </c>
      <c r="B10091" t="n">
        <v>-0.9457140993999998</v>
      </c>
      <c r="C10091" t="n">
        <v>-0.1554910878132871</v>
      </c>
      <c r="D10091" t="n">
        <v>-3.5745435383</v>
      </c>
      <c r="E10091" t="n">
        <v>-1.298130971429258</v>
      </c>
      <c r="F10091" t="n">
        <v>-10.84573321405</v>
      </c>
      <c r="G10091" t="n">
        <v>-10.30182693938138</v>
      </c>
    </row>
    <row r="10092">
      <c r="A10092" s="3" t="n">
        <v>45366.43281028935</v>
      </c>
      <c r="B10092" t="n">
        <v>-0.6608014969499999</v>
      </c>
      <c r="C10092" t="n">
        <v>-0.06959482333787892</v>
      </c>
      <c r="D10092" t="n">
        <v>-1.7022775336</v>
      </c>
      <c r="E10092" t="n">
        <v>-1.63570318132145</v>
      </c>
      <c r="F10092" t="n">
        <v>-9.272746554049998</v>
      </c>
      <c r="G10092" t="n">
        <v>-10.0114035939738</v>
      </c>
    </row>
    <row r="10093">
      <c r="A10093" s="3" t="n">
        <v>45366.43281085648</v>
      </c>
      <c r="B10093" t="n">
        <v>0.08379782425</v>
      </c>
      <c r="C10093" t="n">
        <v>0.02172060964312367</v>
      </c>
      <c r="D10093" t="n">
        <v>0.3758888945</v>
      </c>
      <c r="E10093" t="n">
        <v>-1.441130718793594</v>
      </c>
      <c r="F10093" t="n">
        <v>-10.02691716565</v>
      </c>
      <c r="G10093" t="n">
        <v>-9.627500083320189</v>
      </c>
    </row>
    <row r="10094">
      <c r="A10094" s="3" t="n">
        <v>45366.43281141204</v>
      </c>
      <c r="B10094" t="n">
        <v>1.0151451814</v>
      </c>
      <c r="C10094" t="n">
        <v>-0.007138098233799531</v>
      </c>
      <c r="D10094" t="n">
        <v>-1.04386885925</v>
      </c>
      <c r="E10094" t="n">
        <v>-1.415871691527743</v>
      </c>
      <c r="F10094" t="n">
        <v>-9.68215457825</v>
      </c>
      <c r="G10094" t="n">
        <v>-9.876072532612849</v>
      </c>
    </row>
    <row r="10095">
      <c r="A10095" s="3" t="n">
        <v>45366.43281199074</v>
      </c>
      <c r="B10095" t="n">
        <v>0.1005573891</v>
      </c>
      <c r="C10095" t="n">
        <v>0.04925153368496518</v>
      </c>
      <c r="D10095" t="n">
        <v>-1.2521719119</v>
      </c>
      <c r="E10095" t="n">
        <v>-1.401261017431239</v>
      </c>
      <c r="F10095" t="n">
        <v>-7.9607246572</v>
      </c>
      <c r="G10095" t="n">
        <v>-9.846901383495364</v>
      </c>
    </row>
    <row r="10096">
      <c r="A10096" s="3" t="n">
        <v>45366.4328125463</v>
      </c>
      <c r="B10096" t="n">
        <v>0.08619064685</v>
      </c>
      <c r="C10096" t="n">
        <v>0.2033964359073433</v>
      </c>
      <c r="D10096" t="n">
        <v>-1.96324229675</v>
      </c>
      <c r="E10096" t="n">
        <v>-1.923911046764691</v>
      </c>
      <c r="F10096" t="n">
        <v>-11.35330580475</v>
      </c>
      <c r="G10096" t="n">
        <v>-10.27357603807054</v>
      </c>
    </row>
    <row r="10097">
      <c r="A10097" s="3" t="n">
        <v>45366.43281311342</v>
      </c>
      <c r="B10097" t="n">
        <v>-0.41898912125</v>
      </c>
      <c r="C10097" t="n">
        <v>0.1007914228592078</v>
      </c>
      <c r="D10097" t="n">
        <v>-1.92733034445</v>
      </c>
      <c r="E10097" t="n">
        <v>-2.364158584985671</v>
      </c>
      <c r="F10097" t="n">
        <v>-11.18810297885</v>
      </c>
      <c r="G10097" t="n">
        <v>-10.55272589637509</v>
      </c>
    </row>
    <row r="10098">
      <c r="A10098" s="3" t="n">
        <v>45366.43281368056</v>
      </c>
      <c r="B10098" t="n">
        <v>-0.11970977655</v>
      </c>
      <c r="C10098" t="n">
        <v>-0.03499844799393946</v>
      </c>
      <c r="D10098" t="n">
        <v>-4.9679704368</v>
      </c>
      <c r="E10098" t="n">
        <v>-2.853468450266791</v>
      </c>
      <c r="F10098" t="n">
        <v>-11.59751100305</v>
      </c>
      <c r="G10098" t="n">
        <v>-10.54362902838558</v>
      </c>
    </row>
    <row r="10099">
      <c r="A10099" s="3" t="n">
        <v>45366.43281424769</v>
      </c>
      <c r="B10099" t="n">
        <v>-0.15801455145</v>
      </c>
      <c r="C10099" t="n">
        <v>-0.350916111689395</v>
      </c>
      <c r="D10099" t="n">
        <v>-1.51792232025</v>
      </c>
      <c r="E10099" t="n">
        <v>-2.659700087320287</v>
      </c>
      <c r="F10099" t="n">
        <v>-8.90642894995</v>
      </c>
      <c r="G10099" t="n">
        <v>-10.58090860832241</v>
      </c>
    </row>
    <row r="10100">
      <c r="A10100" s="3" t="n">
        <v>45366.43281481481</v>
      </c>
      <c r="B10100" t="n">
        <v>0.2370267305</v>
      </c>
      <c r="C10100" t="n">
        <v>-0.3903276664799545</v>
      </c>
      <c r="D10100" t="n">
        <v>-3.76847004205</v>
      </c>
      <c r="E10100" t="n">
        <v>-2.012071275830658</v>
      </c>
      <c r="F10100" t="n">
        <v>-11.76510665155</v>
      </c>
      <c r="G10100" t="n">
        <v>-10.13021195880014</v>
      </c>
    </row>
    <row r="10101">
      <c r="A10101" s="3" t="n">
        <v>45366.43281537037</v>
      </c>
      <c r="B10101" t="n">
        <v>-0.48842020325</v>
      </c>
      <c r="C10101" t="n">
        <v>-0.2478974820326348</v>
      </c>
      <c r="D10101" t="n">
        <v>-0.05745716234999999</v>
      </c>
      <c r="E10101" t="n">
        <v>-1.790203934640681</v>
      </c>
      <c r="F10101" t="n">
        <v>-8.66222375165</v>
      </c>
      <c r="G10101" t="n">
        <v>-9.56140760559175</v>
      </c>
    </row>
    <row r="10102">
      <c r="A10102" s="3" t="n">
        <v>45366.4328159375</v>
      </c>
      <c r="B10102" t="n">
        <v>-0.335191297</v>
      </c>
      <c r="C10102" t="n">
        <v>0.1106858298040796</v>
      </c>
      <c r="D10102" t="n">
        <v>-2.173938172</v>
      </c>
      <c r="E10102" t="n">
        <v>-1.658522615810378</v>
      </c>
      <c r="F10102" t="n">
        <v>-9.399634798399999</v>
      </c>
      <c r="G10102" t="n">
        <v>-9.414011255862729</v>
      </c>
    </row>
    <row r="10103">
      <c r="A10103" s="3" t="n">
        <v>45366.43281650463</v>
      </c>
      <c r="B10103" t="n">
        <v>-0.9935901646999999</v>
      </c>
      <c r="C10103" t="n">
        <v>-0.07702268636282077</v>
      </c>
      <c r="D10103" t="n">
        <v>-0.08379782425</v>
      </c>
      <c r="E10103" t="n">
        <v>-1.419001978779608</v>
      </c>
      <c r="F10103" t="n">
        <v>-9.28471066705</v>
      </c>
      <c r="G10103" t="n">
        <v>-9.51536053766506</v>
      </c>
    </row>
    <row r="10104">
      <c r="A10104" s="3" t="n">
        <v>45366.43281706019</v>
      </c>
      <c r="B10104" t="n">
        <v>0.7829040961</v>
      </c>
      <c r="C10104" t="n">
        <v>-0.09887823459557142</v>
      </c>
      <c r="D10104" t="n">
        <v>-0.5937632375499999</v>
      </c>
      <c r="E10104" t="n">
        <v>-2.146583699080193</v>
      </c>
      <c r="F10104" t="n">
        <v>-8.482654183499999</v>
      </c>
      <c r="G10104" t="n">
        <v>-10.17945313721133</v>
      </c>
    </row>
    <row r="10105">
      <c r="A10105" s="3" t="n">
        <v>45366.43281762731</v>
      </c>
      <c r="B10105" t="n">
        <v>1.24737646005</v>
      </c>
      <c r="C10105" t="n">
        <v>-0.008026548720746041</v>
      </c>
      <c r="D10105" t="n">
        <v>-4.54898131555</v>
      </c>
      <c r="E10105" t="n">
        <v>-1.869230675080075</v>
      </c>
      <c r="F10105" t="n">
        <v>-11.62624448755</v>
      </c>
      <c r="G10105" t="n">
        <v>-10.02153710944781</v>
      </c>
    </row>
    <row r="10106">
      <c r="A10106" s="3" t="n">
        <v>45366.43281819444</v>
      </c>
      <c r="B10106" t="n">
        <v>0.2418123757</v>
      </c>
      <c r="C10106" t="n">
        <v>0.307266986851283</v>
      </c>
      <c r="D10106" t="n">
        <v>-2.19787620465</v>
      </c>
      <c r="E10106" t="n">
        <v>-1.858497696693245</v>
      </c>
      <c r="F10106" t="n">
        <v>-10.6182875806</v>
      </c>
      <c r="G10106" t="n">
        <v>-10.57368860513068</v>
      </c>
    </row>
    <row r="10107">
      <c r="A10107" s="3" t="n">
        <v>45366.43281876158</v>
      </c>
      <c r="B10107" t="n">
        <v>-1.8698731821</v>
      </c>
      <c r="C10107" t="n">
        <v>0.4490496580867145</v>
      </c>
      <c r="D10107" t="n">
        <v>-1.58017493445</v>
      </c>
      <c r="E10107" t="n">
        <v>-1.012450890034968</v>
      </c>
      <c r="F10107" t="n">
        <v>-11.2000768985</v>
      </c>
      <c r="G10107" t="n">
        <v>-10.39090353016891</v>
      </c>
    </row>
    <row r="10108">
      <c r="A10108" s="3" t="n">
        <v>45366.43281931713</v>
      </c>
      <c r="B10108" t="n">
        <v>1.1587929906</v>
      </c>
      <c r="C10108" t="n">
        <v>0.6215875152968549</v>
      </c>
      <c r="D10108" t="n">
        <v>-1.68312514615</v>
      </c>
      <c r="E10108" t="n">
        <v>-0.7471022114451069</v>
      </c>
      <c r="F10108" t="n">
        <v>-10.9606573454</v>
      </c>
      <c r="G10108" t="n">
        <v>-10.33811442465621</v>
      </c>
    </row>
    <row r="10109">
      <c r="A10109" s="3" t="n">
        <v>45366.43281988426</v>
      </c>
      <c r="B10109" t="n">
        <v>1.1516145228</v>
      </c>
      <c r="C10109" t="n">
        <v>0.3605198166108401</v>
      </c>
      <c r="D10109" t="n">
        <v>3.07655204465</v>
      </c>
      <c r="E10109" t="n">
        <v>0.08112433486981373</v>
      </c>
      <c r="F10109" t="n">
        <v>-7.87692683295</v>
      </c>
      <c r="G10109" t="n">
        <v>-9.878070323234644</v>
      </c>
    </row>
    <row r="10110">
      <c r="A10110" s="3" t="n">
        <v>45366.43282046296</v>
      </c>
      <c r="B10110" t="n">
        <v>1.017538004</v>
      </c>
      <c r="C10110" t="n">
        <v>0.1723152988315855</v>
      </c>
      <c r="D10110" t="n">
        <v>1.13485495795</v>
      </c>
      <c r="E10110" t="n">
        <v>1.068182562030772</v>
      </c>
      <c r="F10110" t="n">
        <v>-10.40519888275</v>
      </c>
      <c r="G10110" t="n">
        <v>-9.340775285100026</v>
      </c>
    </row>
    <row r="10111">
      <c r="A10111" s="3" t="n">
        <v>45366.43282101852</v>
      </c>
      <c r="B10111" t="n">
        <v>0.05745716234999999</v>
      </c>
      <c r="C10111" t="n">
        <v>0.2922986786306535</v>
      </c>
      <c r="D10111" t="n">
        <v>1.503555578</v>
      </c>
      <c r="E10111" t="n">
        <v>1.496488275092662</v>
      </c>
      <c r="F10111" t="n">
        <v>-8.0397270296</v>
      </c>
      <c r="G10111" t="n">
        <v>-8.873614687505853</v>
      </c>
    </row>
    <row r="10112">
      <c r="A10112" s="3" t="n">
        <v>45366.43282157408</v>
      </c>
      <c r="B10112" t="n">
        <v>0.19392650375</v>
      </c>
      <c r="C10112" t="n">
        <v>0.4646638565072275</v>
      </c>
      <c r="D10112" t="n">
        <v>-0.52911780075</v>
      </c>
      <c r="E10112" t="n">
        <v>1.654255282922965</v>
      </c>
      <c r="F10112" t="n">
        <v>-9.61272349625</v>
      </c>
      <c r="G10112" t="n">
        <v>-8.717311110739301</v>
      </c>
    </row>
    <row r="10113">
      <c r="A10113" s="3" t="n">
        <v>45366.43282214121</v>
      </c>
      <c r="B10113" t="n">
        <v>-0.97204495465</v>
      </c>
      <c r="C10113" t="n">
        <v>0.05090108536480197</v>
      </c>
      <c r="D10113" t="n">
        <v>2.2768883837</v>
      </c>
      <c r="E10113" t="n">
        <v>1.638936289812709</v>
      </c>
      <c r="F10113" t="n">
        <v>-7.984662689849999</v>
      </c>
      <c r="G10113" t="n">
        <v>-8.707890006098042</v>
      </c>
    </row>
    <row r="10114">
      <c r="A10114" s="3" t="n">
        <v>45366.43282270833</v>
      </c>
      <c r="B10114" t="n">
        <v>-0.0263406619</v>
      </c>
      <c r="C10114" t="n">
        <v>0.1263874651389281</v>
      </c>
      <c r="D10114" t="n">
        <v>1.9057851344</v>
      </c>
      <c r="E10114" t="n">
        <v>1.032694924503033</v>
      </c>
      <c r="F10114" t="n">
        <v>-9.636661528899999</v>
      </c>
      <c r="G10114" t="n">
        <v>-8.985120366965525</v>
      </c>
    </row>
    <row r="10115">
      <c r="A10115" s="3" t="n">
        <v>45366.43282383102</v>
      </c>
      <c r="B10115" t="n">
        <v>1.20907168515</v>
      </c>
      <c r="C10115" t="n">
        <v>0.2983291740382293</v>
      </c>
      <c r="D10115" t="n">
        <v>1.85072079465</v>
      </c>
      <c r="E10115" t="n">
        <v>0.6785705524075776</v>
      </c>
      <c r="F10115" t="n">
        <v>-7.8697385585</v>
      </c>
      <c r="G10115" t="n">
        <v>-9.074582846001658</v>
      </c>
    </row>
    <row r="10116">
      <c r="A10116" s="3" t="n">
        <v>45366.43282385416</v>
      </c>
      <c r="B10116" t="n">
        <v>0.8068421287499999</v>
      </c>
      <c r="C10116" t="n">
        <v>0.3926363667676002</v>
      </c>
      <c r="D10116" t="n">
        <v>0.0957717439</v>
      </c>
      <c r="E10116" t="n">
        <v>0.9268478421086271</v>
      </c>
      <c r="F10116" t="n">
        <v>-10.56561606345</v>
      </c>
      <c r="G10116" t="n">
        <v>-9.49889818974583</v>
      </c>
    </row>
    <row r="10117">
      <c r="A10117" s="3" t="n">
        <v>45366.43282439815</v>
      </c>
      <c r="B10117" t="n">
        <v>-0.04549304934999999</v>
      </c>
      <c r="C10117" t="n">
        <v>0.5562401829531485</v>
      </c>
      <c r="D10117" t="n">
        <v>0.8331827906499999</v>
      </c>
      <c r="E10117" t="n">
        <v>1.412646538081239</v>
      </c>
      <c r="F10117" t="n">
        <v>-9.11472219595</v>
      </c>
      <c r="G10117" t="n">
        <v>-9.66640294957357</v>
      </c>
    </row>
    <row r="10118">
      <c r="A10118" s="3" t="n">
        <v>45366.43282496528</v>
      </c>
      <c r="B10118" t="n">
        <v>1.156400168</v>
      </c>
      <c r="C10118" t="n">
        <v>0.7567402282118904</v>
      </c>
      <c r="D10118" t="n">
        <v>-0.0957717439</v>
      </c>
      <c r="E10118" t="n">
        <v>1.62921716816434</v>
      </c>
      <c r="F10118" t="n">
        <v>-10.29746302585</v>
      </c>
      <c r="G10118" t="n">
        <v>-10.25362967771973</v>
      </c>
    </row>
    <row r="10119">
      <c r="A10119" s="3" t="n">
        <v>45366.43282553241</v>
      </c>
      <c r="B10119" t="n">
        <v>0.3064578125</v>
      </c>
      <c r="C10119" t="n">
        <v>0.5523522919849666</v>
      </c>
      <c r="D10119" t="n">
        <v>1.24498363745</v>
      </c>
      <c r="E10119" t="n">
        <v>2.115312303850705</v>
      </c>
      <c r="F10119" t="n">
        <v>-10.68532584</v>
      </c>
      <c r="G10119" t="n">
        <v>-10.04656752061425</v>
      </c>
    </row>
    <row r="10120">
      <c r="A10120" s="3" t="n">
        <v>45366.43282665509</v>
      </c>
      <c r="B10120" t="n">
        <v>0.0287334845</v>
      </c>
      <c r="C10120" t="n">
        <v>0.5478536913165517</v>
      </c>
      <c r="D10120" t="n">
        <v>5.90888908435</v>
      </c>
      <c r="E10120" t="n">
        <v>2.413347438404203</v>
      </c>
      <c r="F10120" t="n">
        <v>-9.840169129699998</v>
      </c>
      <c r="G10120" t="n">
        <v>-10.37681034544933</v>
      </c>
    </row>
    <row r="10121">
      <c r="A10121" s="3" t="n">
        <v>45366.43282777777</v>
      </c>
      <c r="B10121" t="n">
        <v>1.38145297885</v>
      </c>
      <c r="C10121" t="n">
        <v>0.7233567000219134</v>
      </c>
      <c r="D10121" t="n">
        <v>3.0693637702</v>
      </c>
      <c r="E10121" t="n">
        <v>2.627173623765392</v>
      </c>
      <c r="F10121" t="n">
        <v>-10.40519888275</v>
      </c>
      <c r="G10121" t="n">
        <v>-9.740704919192801</v>
      </c>
    </row>
    <row r="10122">
      <c r="A10122" s="3" t="n">
        <v>45366.4328278125</v>
      </c>
      <c r="B10122" t="n">
        <v>0.6560158517499999</v>
      </c>
      <c r="C10122" t="n">
        <v>0.7707108640954567</v>
      </c>
      <c r="D10122" t="n">
        <v>2.57615792175</v>
      </c>
      <c r="E10122" t="n">
        <v>2.516053443945812</v>
      </c>
      <c r="F10122" t="n">
        <v>-10.37646539825</v>
      </c>
      <c r="G10122" t="n">
        <v>-9.842500369281147</v>
      </c>
    </row>
    <row r="10123">
      <c r="A10123" s="3" t="n">
        <v>45366.43282834491</v>
      </c>
      <c r="B10123" t="n">
        <v>0.34715541</v>
      </c>
      <c r="C10123" t="n">
        <v>0.86386658695583</v>
      </c>
      <c r="D10123" t="n">
        <v>1.5634153696</v>
      </c>
      <c r="E10123" t="n">
        <v>2.684240531735905</v>
      </c>
      <c r="F10123" t="n">
        <v>-7.934383995299999</v>
      </c>
      <c r="G10123" t="n">
        <v>-9.751754430639188</v>
      </c>
    </row>
    <row r="10124">
      <c r="A10124" s="3" t="n">
        <v>45366.43282891204</v>
      </c>
      <c r="B10124" t="n">
        <v>1.7046703562</v>
      </c>
      <c r="C10124" t="n">
        <v>1.00922052466259</v>
      </c>
      <c r="D10124" t="n">
        <v>1.1276666835</v>
      </c>
      <c r="E10124" t="n">
        <v>2.617582857221336</v>
      </c>
      <c r="F10124" t="n">
        <v>-11.0061405881</v>
      </c>
      <c r="G10124" t="n">
        <v>-9.814326343876949</v>
      </c>
    </row>
    <row r="10125">
      <c r="A10125" s="3" t="n">
        <v>45366.43282947916</v>
      </c>
      <c r="B10125" t="n">
        <v>0.7422064986</v>
      </c>
      <c r="C10125" t="n">
        <v>0.919584931965737</v>
      </c>
      <c r="D10125" t="n">
        <v>2.05422839545</v>
      </c>
      <c r="E10125" t="n">
        <v>2.261009474307465</v>
      </c>
      <c r="F10125" t="n">
        <v>-7.8673457359</v>
      </c>
      <c r="G10125" t="n">
        <v>-10.02306884417171</v>
      </c>
    </row>
    <row r="10126">
      <c r="A10126" s="3" t="n">
        <v>45366.43283004629</v>
      </c>
      <c r="B10126" t="n">
        <v>0.5099654133</v>
      </c>
      <c r="C10126" t="n">
        <v>0.7541503125202818</v>
      </c>
      <c r="D10126" t="n">
        <v>3.34949072745</v>
      </c>
      <c r="E10126" t="n">
        <v>2.714055193683574</v>
      </c>
      <c r="F10126" t="n">
        <v>-12.2247933703</v>
      </c>
      <c r="G10126" t="n">
        <v>-9.884915044904107</v>
      </c>
    </row>
    <row r="10127">
      <c r="A10127" s="3" t="n">
        <v>45366.43283115741</v>
      </c>
      <c r="B10127" t="n">
        <v>1.5370747077</v>
      </c>
      <c r="C10127" t="n">
        <v>0.7748167415773914</v>
      </c>
      <c r="D10127" t="n">
        <v>4.695031754</v>
      </c>
      <c r="E10127" t="n">
        <v>2.913855926502222</v>
      </c>
      <c r="F10127" t="n">
        <v>-10.30224867105</v>
      </c>
      <c r="G10127" t="n">
        <v>-10.21527095481506</v>
      </c>
    </row>
    <row r="10128">
      <c r="A10128" s="3" t="n">
        <v>45366.43283119213</v>
      </c>
      <c r="B10128" t="n">
        <v>0.1053430343</v>
      </c>
      <c r="C10128" t="n">
        <v>0.7043810151465055</v>
      </c>
      <c r="D10128" t="n">
        <v>3.2369594187</v>
      </c>
      <c r="E10128" t="n">
        <v>3.31205076649593</v>
      </c>
      <c r="F10128" t="n">
        <v>-10.23999605685</v>
      </c>
      <c r="G10128" t="n">
        <v>-10.50967449714117</v>
      </c>
    </row>
    <row r="10129">
      <c r="A10129" s="3" t="n">
        <v>45366.43283173611</v>
      </c>
      <c r="B10129" t="n">
        <v>0.25857194055</v>
      </c>
      <c r="C10129" t="n">
        <v>0.7435972141540813</v>
      </c>
      <c r="D10129" t="n">
        <v>1.92493752185</v>
      </c>
      <c r="E10129" t="n">
        <v>3.446772718309334</v>
      </c>
      <c r="F10129" t="n">
        <v>-10.08916977985</v>
      </c>
      <c r="G10129" t="n">
        <v>-10.47737856986891</v>
      </c>
    </row>
    <row r="10130">
      <c r="A10130" s="3" t="n">
        <v>45366.43283230324</v>
      </c>
      <c r="B10130" t="n">
        <v>0.9672593094499999</v>
      </c>
      <c r="C10130" t="n">
        <v>0.7596921898771583</v>
      </c>
      <c r="D10130" t="n">
        <v>3.02147789825</v>
      </c>
      <c r="E10130" t="n">
        <v>3.073170784879846</v>
      </c>
      <c r="F10130" t="n">
        <v>-9.648635448549999</v>
      </c>
      <c r="G10130" t="n">
        <v>-10.65876888317625</v>
      </c>
    </row>
    <row r="10131">
      <c r="A10131" s="3" t="n">
        <v>45366.43283285879</v>
      </c>
      <c r="B10131" t="n">
        <v>0.8260043228499999</v>
      </c>
      <c r="C10131" t="n">
        <v>0.6542148570486033</v>
      </c>
      <c r="D10131" t="n">
        <v>2.64558900375</v>
      </c>
      <c r="E10131" t="n">
        <v>2.363610784145112</v>
      </c>
      <c r="F10131" t="n">
        <v>-12.17451467575</v>
      </c>
      <c r="G10131" t="n">
        <v>-10.4783225685132</v>
      </c>
    </row>
    <row r="10132">
      <c r="A10132" s="3" t="n">
        <v>45366.43283342593</v>
      </c>
      <c r="B10132" t="n">
        <v>0.8236016936</v>
      </c>
      <c r="C10132" t="n">
        <v>0.3797809230058284</v>
      </c>
      <c r="D10132" t="n">
        <v>3.42610027725</v>
      </c>
      <c r="E10132" t="n">
        <v>1.708342500868187</v>
      </c>
      <c r="F10132" t="n">
        <v>-10.46745149695</v>
      </c>
      <c r="G10132" t="n">
        <v>-11.29982984512882</v>
      </c>
    </row>
    <row r="10133">
      <c r="A10133" s="3" t="n">
        <v>45366.43283399306</v>
      </c>
      <c r="B10133" t="n">
        <v>1.0893619086</v>
      </c>
      <c r="C10133" t="n">
        <v>0.4145946905210968</v>
      </c>
      <c r="D10133" t="n">
        <v>1.51074385245</v>
      </c>
      <c r="E10133" t="n">
        <v>1.935703371944761</v>
      </c>
      <c r="F10133" t="n">
        <v>-11.5089275336</v>
      </c>
      <c r="G10133" t="n">
        <v>-11.62354880176623</v>
      </c>
    </row>
    <row r="10134">
      <c r="A10134" s="3" t="n">
        <v>45366.43283454861</v>
      </c>
      <c r="B10134" t="n">
        <v>-0.8068421287499999</v>
      </c>
      <c r="C10134" t="n">
        <v>0.3356531239229613</v>
      </c>
      <c r="D10134" t="n">
        <v>0.4022295564</v>
      </c>
      <c r="E10134" t="n">
        <v>1.833099501862826</v>
      </c>
      <c r="F10134" t="n">
        <v>-11.14740538135</v>
      </c>
      <c r="G10134" t="n">
        <v>-12.05658079436367</v>
      </c>
    </row>
    <row r="10135">
      <c r="A10135" s="3" t="n">
        <v>45366.43283511574</v>
      </c>
      <c r="B10135" t="n">
        <v>0.04310022674999999</v>
      </c>
      <c r="C10135" t="n">
        <v>0.3543046864432411</v>
      </c>
      <c r="D10135" t="n">
        <v>0.751777789</v>
      </c>
      <c r="E10135" t="n">
        <v>1.677126105172266</v>
      </c>
      <c r="F10135" t="n">
        <v>-13.1082548555</v>
      </c>
      <c r="G10135" t="n">
        <v>-11.80229833738604</v>
      </c>
    </row>
    <row r="10136">
      <c r="A10136" s="3" t="n">
        <v>45366.43283568287</v>
      </c>
      <c r="B10136" t="n">
        <v>0.03591195229999999</v>
      </c>
      <c r="C10136" t="n">
        <v>0.4737974822897449</v>
      </c>
      <c r="D10136" t="n">
        <v>2.46363641965</v>
      </c>
      <c r="E10136" t="n">
        <v>1.909470446038816</v>
      </c>
      <c r="F10136" t="n">
        <v>-13.33330766635</v>
      </c>
      <c r="G10136" t="n">
        <v>-11.69114421147031</v>
      </c>
    </row>
    <row r="10137">
      <c r="A10137" s="3" t="n">
        <v>45366.43283625</v>
      </c>
      <c r="B10137" t="n">
        <v>1.1540073454</v>
      </c>
      <c r="C10137" t="n">
        <v>0.5207555628561785</v>
      </c>
      <c r="D10137" t="n">
        <v>4.37420719925</v>
      </c>
      <c r="E10137" t="n">
        <v>2.579573036179028</v>
      </c>
      <c r="F10137" t="n">
        <v>-10.2854891062</v>
      </c>
      <c r="G10137" t="n">
        <v>-11.85242542889922</v>
      </c>
    </row>
    <row r="10138">
      <c r="A10138" s="3" t="n">
        <v>45366.43283681713</v>
      </c>
      <c r="B10138" t="n">
        <v>0.9313473571499999</v>
      </c>
      <c r="C10138" t="n">
        <v>0.3876667725872971</v>
      </c>
      <c r="D10138" t="n">
        <v>1.1540073454</v>
      </c>
      <c r="E10138" t="n">
        <v>3.273042221587655</v>
      </c>
      <c r="F10138" t="n">
        <v>-11.7746877486</v>
      </c>
      <c r="G10138" t="n">
        <v>-11.81072993046891</v>
      </c>
    </row>
    <row r="10139">
      <c r="A10139" s="3" t="n">
        <v>45366.43283737268</v>
      </c>
      <c r="B10139" t="n">
        <v>0.9313473571499999</v>
      </c>
      <c r="C10139" t="n">
        <v>0.4049216761292552</v>
      </c>
      <c r="D10139" t="n">
        <v>3.41652898685</v>
      </c>
      <c r="E10139" t="n">
        <v>3.109254296406535</v>
      </c>
      <c r="F10139" t="n">
        <v>-9.660599561549999</v>
      </c>
      <c r="G10139" t="n">
        <v>-11.75533362761565</v>
      </c>
    </row>
    <row r="10140">
      <c r="A10140" s="3" t="n">
        <v>45366.43283795139</v>
      </c>
      <c r="B10140" t="n">
        <v>0.0023928226</v>
      </c>
      <c r="C10140" t="n">
        <v>0.2404351014284389</v>
      </c>
      <c r="D10140" t="n">
        <v>3.931280045349999</v>
      </c>
      <c r="E10140" t="n">
        <v>2.717553561770637</v>
      </c>
      <c r="F10140" t="n">
        <v>-13.6517393985</v>
      </c>
      <c r="G10140" t="n">
        <v>-11.54696638598383</v>
      </c>
    </row>
    <row r="10141">
      <c r="A10141" s="3" t="n">
        <v>45366.43283850695</v>
      </c>
      <c r="B10141" t="n">
        <v>-0.6751682392</v>
      </c>
      <c r="C10141" t="n">
        <v>-0.01149186222529142</v>
      </c>
      <c r="D10141" t="n">
        <v>3.49553135925</v>
      </c>
      <c r="E10141" t="n">
        <v>1.689318194210611</v>
      </c>
      <c r="F10141" t="n">
        <v>-11.8919948959</v>
      </c>
      <c r="G10141" t="n">
        <v>-11.85306155816775</v>
      </c>
    </row>
    <row r="10142">
      <c r="A10142" s="3" t="n">
        <v>45366.43283907408</v>
      </c>
      <c r="B10142" t="n">
        <v>-0.9313473571499999</v>
      </c>
      <c r="C10142" t="n">
        <v>-0.2129406151490682</v>
      </c>
      <c r="D10142" t="n">
        <v>-0.3734960719</v>
      </c>
      <c r="E10142" t="n">
        <v>0.9548955468883475</v>
      </c>
      <c r="F10142" t="n">
        <v>-12.10508359375</v>
      </c>
      <c r="G10142" t="n">
        <v>-12.16280052945807</v>
      </c>
    </row>
    <row r="10143">
      <c r="A10143" s="3" t="n">
        <v>45366.43283962963</v>
      </c>
      <c r="B10143" t="n">
        <v>0.32561019995</v>
      </c>
      <c r="C10143" t="n">
        <v>-0.2468788934141033</v>
      </c>
      <c r="D10143" t="n">
        <v>-2.02788773355</v>
      </c>
      <c r="E10143" t="n">
        <v>0.3668027475334509</v>
      </c>
      <c r="F10143" t="n">
        <v>-11.48738232355</v>
      </c>
      <c r="G10143" t="n">
        <v>-11.95900298099234</v>
      </c>
    </row>
    <row r="10144">
      <c r="A10144" s="3" t="n">
        <v>45366.43284019676</v>
      </c>
      <c r="B10144" t="n">
        <v>0.3782817171</v>
      </c>
      <c r="C10144" t="n">
        <v>-0.1093318720430073</v>
      </c>
      <c r="D10144" t="n">
        <v>0.1771669389</v>
      </c>
      <c r="E10144" t="n">
        <v>-1.02466394107343</v>
      </c>
      <c r="F10144" t="n">
        <v>-11.72680187665</v>
      </c>
      <c r="G10144" t="n">
        <v>-11.66857972702206</v>
      </c>
    </row>
    <row r="10145">
      <c r="A10145" s="3" t="n">
        <v>45366.43284076389</v>
      </c>
      <c r="B10145" t="n">
        <v>-0.39264845935</v>
      </c>
      <c r="C10145" t="n">
        <v>0.08377912532296065</v>
      </c>
      <c r="D10145" t="n">
        <v>-2.26491446405</v>
      </c>
      <c r="E10145" t="n">
        <v>-2.060577366959679</v>
      </c>
      <c r="F10145" t="n">
        <v>-11.97579272015</v>
      </c>
      <c r="G10145" t="n">
        <v>-10.77439328705795</v>
      </c>
    </row>
    <row r="10146">
      <c r="A10146" s="3" t="n">
        <v>45366.43284133102</v>
      </c>
      <c r="B10146" t="n">
        <v>0.46447236395</v>
      </c>
      <c r="C10146" t="n">
        <v>0.183834043621912</v>
      </c>
      <c r="D10146" t="n">
        <v>-0.83557561325</v>
      </c>
      <c r="E10146" t="n">
        <v>-2.715025411972502</v>
      </c>
      <c r="F10146" t="n">
        <v>-9.739611740599999</v>
      </c>
      <c r="G10146" t="n">
        <v>-10.37735876349164</v>
      </c>
    </row>
    <row r="10147">
      <c r="A10147" s="3" t="n">
        <v>45366.43284188658</v>
      </c>
      <c r="B10147" t="n">
        <v>0.0023928226</v>
      </c>
      <c r="C10147" t="n">
        <v>-0.01439273330139862</v>
      </c>
      <c r="D10147" t="n">
        <v>-3.89058244785</v>
      </c>
      <c r="E10147" t="n">
        <v>-3.155168117333575</v>
      </c>
      <c r="F10147" t="n">
        <v>-9.718066530550001</v>
      </c>
      <c r="G10147" t="n">
        <v>-9.522388682550377</v>
      </c>
    </row>
    <row r="10148">
      <c r="A10148" s="3" t="n">
        <v>45366.4328424537</v>
      </c>
      <c r="B10148" t="n">
        <v>0.28251977985</v>
      </c>
      <c r="C10148" t="n">
        <v>-0.05839220013927751</v>
      </c>
      <c r="D10148" t="n">
        <v>-4.972756081999999</v>
      </c>
      <c r="E10148" t="n">
        <v>-3.793890204690803</v>
      </c>
      <c r="F10148" t="n">
        <v>-8.901643304749999</v>
      </c>
      <c r="G10148" t="n">
        <v>-9.650034119148861</v>
      </c>
    </row>
    <row r="10149">
      <c r="A10149" s="3" t="n">
        <v>45366.43284302083</v>
      </c>
      <c r="B10149" t="n">
        <v>-0.4955986710499999</v>
      </c>
      <c r="C10149" t="n">
        <v>-0.1569947741466205</v>
      </c>
      <c r="D10149" t="n">
        <v>-3.8450893985</v>
      </c>
      <c r="E10149" t="n">
        <v>-4.527436905576353</v>
      </c>
      <c r="F10149" t="n">
        <v>-8.9471363541</v>
      </c>
      <c r="G10149" t="n">
        <v>-9.342828395285924</v>
      </c>
    </row>
    <row r="10150">
      <c r="A10150" s="3" t="n">
        <v>45366.43284357639</v>
      </c>
      <c r="B10150" t="n">
        <v>-0.46207954135</v>
      </c>
      <c r="C10150" t="n">
        <v>-0.1632944838130541</v>
      </c>
      <c r="D10150" t="n">
        <v>-4.477157410949999</v>
      </c>
      <c r="E10150" t="n">
        <v>-4.456710682855956</v>
      </c>
      <c r="F10150" t="n">
        <v>-9.17697481015</v>
      </c>
      <c r="G10150" t="n">
        <v>-9.102453802488137</v>
      </c>
    </row>
    <row r="10151">
      <c r="A10151" s="3" t="n">
        <v>45366.43284415509</v>
      </c>
      <c r="B10151" t="n">
        <v>-0.56742257565</v>
      </c>
      <c r="C10151" t="n">
        <v>-0.1064802628101402</v>
      </c>
      <c r="D10151" t="n">
        <v>-5.15232565015</v>
      </c>
      <c r="E10151" t="n">
        <v>-4.344189135037308</v>
      </c>
      <c r="F10151" t="n">
        <v>-8.975860031949999</v>
      </c>
      <c r="G10151" t="n">
        <v>-9.443088270283942</v>
      </c>
    </row>
    <row r="10152">
      <c r="A10152" s="3" t="n">
        <v>45366.4328452662</v>
      </c>
      <c r="B10152" t="n">
        <v>0.9864116968999999</v>
      </c>
      <c r="C10152" t="n">
        <v>-0.1446264168608396</v>
      </c>
      <c r="D10152" t="n">
        <v>-3.960013529849999</v>
      </c>
      <c r="E10152" t="n">
        <v>-3.823665137133343</v>
      </c>
      <c r="F10152" t="n">
        <v>-12.7084181217</v>
      </c>
      <c r="G10152" t="n">
        <v>-9.673360893474852</v>
      </c>
    </row>
    <row r="10153">
      <c r="A10153" s="3" t="n">
        <v>45366.43284530093</v>
      </c>
      <c r="B10153" t="n">
        <v>-0.9097923404499999</v>
      </c>
      <c r="C10153" t="n">
        <v>-0.2905113309456885</v>
      </c>
      <c r="D10153" t="n">
        <v>-3.2992120329</v>
      </c>
      <c r="E10153" t="n">
        <v>-3.642873075194648</v>
      </c>
      <c r="F10153" t="n">
        <v>-7.048529687499999</v>
      </c>
      <c r="G10153" t="n">
        <v>-9.718398173622754</v>
      </c>
    </row>
    <row r="10154">
      <c r="A10154" s="3" t="n">
        <v>45366.43284584491</v>
      </c>
      <c r="B10154" t="n">
        <v>0.21308869785</v>
      </c>
      <c r="C10154" t="n">
        <v>-0.1535839344111893</v>
      </c>
      <c r="D10154" t="n">
        <v>-2.36547185315</v>
      </c>
      <c r="E10154" t="n">
        <v>-3.513167327723203</v>
      </c>
      <c r="F10154" t="n">
        <v>-9.263165456999999</v>
      </c>
      <c r="G10154" t="n">
        <v>-9.315725077759</v>
      </c>
    </row>
    <row r="10155">
      <c r="A10155" s="3" t="n">
        <v>45366.43284641203</v>
      </c>
      <c r="B10155" t="n">
        <v>0.208293246</v>
      </c>
      <c r="C10155" t="n">
        <v>-0.2545378870641033</v>
      </c>
      <c r="D10155" t="n">
        <v>-3.3973765994</v>
      </c>
      <c r="E10155" t="n">
        <v>-3.514148152738471</v>
      </c>
      <c r="F10155" t="n">
        <v>-10.7236306149</v>
      </c>
      <c r="G10155" t="n">
        <v>-9.198544228224151</v>
      </c>
    </row>
    <row r="10156">
      <c r="A10156" s="3" t="n">
        <v>45366.43284696759</v>
      </c>
      <c r="B10156" t="n">
        <v>-1.41018646335</v>
      </c>
      <c r="C10156" t="n">
        <v>-0.1088824120143358</v>
      </c>
      <c r="D10156" t="n">
        <v>-4.304776117249999</v>
      </c>
      <c r="E10156" t="n">
        <v>-3.535120439550825</v>
      </c>
      <c r="F10156" t="n">
        <v>-8.9567076445</v>
      </c>
      <c r="G10156" t="n">
        <v>-8.947638939197693</v>
      </c>
    </row>
    <row r="10157">
      <c r="A10157" s="3" t="n">
        <v>45366.43284753472</v>
      </c>
      <c r="B10157" t="n">
        <v>-0.39743410455</v>
      </c>
      <c r="C10157" t="n">
        <v>-0.3507032913828682</v>
      </c>
      <c r="D10157" t="n">
        <v>-4.34068806955</v>
      </c>
      <c r="E10157" t="n">
        <v>-4.136505364334043</v>
      </c>
      <c r="F10157" t="n">
        <v>-7.6662309577</v>
      </c>
      <c r="G10157" t="n">
        <v>-8.6618482186752</v>
      </c>
    </row>
    <row r="10158">
      <c r="A10158" s="3" t="n">
        <v>45366.43284810185</v>
      </c>
      <c r="B10158" t="n">
        <v>0.52911780075</v>
      </c>
      <c r="C10158" t="n">
        <v>-0.47907588307809</v>
      </c>
      <c r="D10158" t="n">
        <v>-3.69903896005</v>
      </c>
      <c r="E10158" t="n">
        <v>-4.623091541159453</v>
      </c>
      <c r="F10158" t="n">
        <v>-8.054093771850001</v>
      </c>
      <c r="G10158" t="n">
        <v>-9.152397242192217</v>
      </c>
    </row>
    <row r="10159">
      <c r="A10159" s="3" t="n">
        <v>45366.43284922454</v>
      </c>
      <c r="B10159" t="n">
        <v>-0.75896606345</v>
      </c>
      <c r="C10159" t="n">
        <v>-0.6566153146628223</v>
      </c>
      <c r="D10159" t="n">
        <v>-5.25048041</v>
      </c>
      <c r="E10159" t="n">
        <v>-4.938869351510619</v>
      </c>
      <c r="F10159" t="n">
        <v>-10.5823756283</v>
      </c>
      <c r="G10159" t="n">
        <v>-9.134304475847344</v>
      </c>
    </row>
    <row r="10160">
      <c r="A10160" s="3" t="n">
        <v>45366.4328497801</v>
      </c>
      <c r="B10160" t="n">
        <v>0.2322410853</v>
      </c>
      <c r="C10160" t="n">
        <v>-0.7399141427290232</v>
      </c>
      <c r="D10160" t="n">
        <v>-4.2137998252</v>
      </c>
      <c r="E10160" t="n">
        <v>-4.504871758207705</v>
      </c>
      <c r="F10160" t="n">
        <v>-8.700528526549999</v>
      </c>
      <c r="G10160" t="n">
        <v>-9.121741722870189</v>
      </c>
    </row>
    <row r="10161">
      <c r="A10161" s="3" t="n">
        <v>45366.43285091435</v>
      </c>
      <c r="B10161" t="n">
        <v>-2.3750529502</v>
      </c>
      <c r="C10161" t="n">
        <v>-0.8881928852241285</v>
      </c>
      <c r="D10161" t="n">
        <v>-5.535393012449999</v>
      </c>
      <c r="E10161" t="n">
        <v>-3.683878679226351</v>
      </c>
      <c r="F10161" t="n">
        <v>-9.543292414250001</v>
      </c>
      <c r="G10161" t="n">
        <v>-9.149870121063662</v>
      </c>
    </row>
    <row r="10162">
      <c r="A10162" s="3" t="n">
        <v>45366.43285094907</v>
      </c>
      <c r="B10162" t="n">
        <v>-1.17794537805</v>
      </c>
      <c r="C10162" t="n">
        <v>-0.9565870682870656</v>
      </c>
      <c r="D10162" t="n">
        <v>-2.97838747815</v>
      </c>
      <c r="E10162" t="n">
        <v>-2.869164165036721</v>
      </c>
      <c r="F10162" t="n">
        <v>-9.655813916350001</v>
      </c>
      <c r="G10162" t="n">
        <v>-9.489031328286391</v>
      </c>
    </row>
    <row r="10163">
      <c r="A10163" s="3" t="n">
        <v>45366.43285148148</v>
      </c>
      <c r="B10163" t="n">
        <v>0.08140500164999999</v>
      </c>
      <c r="C10163" t="n">
        <v>-0.7102675425314706</v>
      </c>
      <c r="D10163" t="n">
        <v>-1.71425145325</v>
      </c>
      <c r="E10163" t="n">
        <v>-1.534104252841612</v>
      </c>
      <c r="F10163" t="n">
        <v>-9.720459353149998</v>
      </c>
      <c r="G10163" t="n">
        <v>-9.227482623704571</v>
      </c>
    </row>
    <row r="10164">
      <c r="A10164" s="3" t="n">
        <v>45366.43285204861</v>
      </c>
      <c r="B10164" t="n">
        <v>-0.8930327756000001</v>
      </c>
      <c r="C10164" t="n">
        <v>0.01441723849673666</v>
      </c>
      <c r="D10164" t="n">
        <v>0.6679799647499999</v>
      </c>
      <c r="E10164" t="n">
        <v>-0.4776976487149194</v>
      </c>
      <c r="F10164" t="n">
        <v>-7.98705551245</v>
      </c>
      <c r="G10164" t="n">
        <v>-9.059184622474383</v>
      </c>
    </row>
    <row r="10165">
      <c r="A10165" s="3" t="n">
        <v>45366.43285261574</v>
      </c>
      <c r="B10165" t="n">
        <v>-0.335191297</v>
      </c>
      <c r="C10165" t="n">
        <v>0.2039772684710961</v>
      </c>
      <c r="D10165" t="n">
        <v>0.38786281415</v>
      </c>
      <c r="E10165" t="n">
        <v>-0.7975149302117737</v>
      </c>
      <c r="F10165" t="n">
        <v>-8.4754757157</v>
      </c>
      <c r="G10165" t="n">
        <v>-9.106588665592916</v>
      </c>
    </row>
    <row r="10166">
      <c r="A10166" s="3" t="n">
        <v>45366.43285372685</v>
      </c>
      <c r="B10166" t="n">
        <v>1.98958295865</v>
      </c>
      <c r="C10166" t="n">
        <v>0.6012365220517499</v>
      </c>
      <c r="D10166" t="n">
        <v>-0.3040649899</v>
      </c>
      <c r="E10166" t="n">
        <v>-0.845461470807695</v>
      </c>
      <c r="F10166" t="n">
        <v>-10.98698820065</v>
      </c>
      <c r="G10166" t="n">
        <v>-9.23429042756576</v>
      </c>
    </row>
    <row r="10167">
      <c r="A10167" s="3" t="n">
        <v>45366.43285376157</v>
      </c>
      <c r="B10167" t="n">
        <v>1.5586297244</v>
      </c>
      <c r="C10167" t="n">
        <v>0.6450444963324028</v>
      </c>
      <c r="D10167" t="n">
        <v>0.5123582359</v>
      </c>
      <c r="E10167" t="n">
        <v>-1.313848379697673</v>
      </c>
      <c r="F10167" t="n">
        <v>-8.11395356345</v>
      </c>
      <c r="G10167" t="n">
        <v>-9.528064195515412</v>
      </c>
    </row>
    <row r="10168">
      <c r="A10168" s="3" t="n">
        <v>45366.43285430555</v>
      </c>
      <c r="B10168" t="n">
        <v>1.0247164718</v>
      </c>
      <c r="C10168" t="n">
        <v>0.8969815409480212</v>
      </c>
      <c r="D10168" t="n">
        <v>-4.220978293</v>
      </c>
      <c r="E10168" t="n">
        <v>-1.123037167482987</v>
      </c>
      <c r="F10168" t="n">
        <v>-10.4554775773</v>
      </c>
      <c r="G10168" t="n">
        <v>-10.05674186284094</v>
      </c>
    </row>
    <row r="10169">
      <c r="A10169" s="3" t="n">
        <v>45366.43285487268</v>
      </c>
      <c r="B10169" t="n">
        <v>-1.34075538135</v>
      </c>
      <c r="C10169" t="n">
        <v>0.9900262360716812</v>
      </c>
      <c r="D10169" t="n">
        <v>-5.0397943414</v>
      </c>
      <c r="E10169" t="n">
        <v>-1.076063085389747</v>
      </c>
      <c r="F10169" t="n">
        <v>-9.6007495766</v>
      </c>
      <c r="G10169" t="n">
        <v>-10.34537994076203</v>
      </c>
    </row>
    <row r="10170">
      <c r="A10170" s="3" t="n">
        <v>45366.43285542824</v>
      </c>
      <c r="B10170" t="n">
        <v>1.0941475538</v>
      </c>
      <c r="C10170" t="n">
        <v>1.045769292010842</v>
      </c>
      <c r="D10170" t="n">
        <v>1.7788870834</v>
      </c>
      <c r="E10170" t="n">
        <v>-0.4119595362272741</v>
      </c>
      <c r="F10170" t="n">
        <v>-11.55442058295</v>
      </c>
      <c r="G10170" t="n">
        <v>-10.27629458317835</v>
      </c>
    </row>
    <row r="10171">
      <c r="A10171" s="3" t="n">
        <v>45366.4328559838</v>
      </c>
      <c r="B10171" t="n">
        <v>1.6759368717</v>
      </c>
      <c r="C10171" t="n">
        <v>0.7050053032852002</v>
      </c>
      <c r="D10171" t="n">
        <v>1.5945416767</v>
      </c>
      <c r="E10171" t="n">
        <v>0.1496843623284383</v>
      </c>
      <c r="F10171" t="n">
        <v>-10.5512493212</v>
      </c>
      <c r="G10171" t="n">
        <v>-10.25646590262753</v>
      </c>
    </row>
    <row r="10172">
      <c r="A10172" s="3" t="n">
        <v>45366.4328565625</v>
      </c>
      <c r="B10172" t="n">
        <v>1.85072079465</v>
      </c>
      <c r="C10172" t="n">
        <v>0.8413346770442913</v>
      </c>
      <c r="D10172" t="n">
        <v>3.38779550235</v>
      </c>
      <c r="E10172" t="n">
        <v>1.178806077317602</v>
      </c>
      <c r="F10172" t="n">
        <v>-10.4913895296</v>
      </c>
      <c r="G10172" t="n">
        <v>-10.39205278268348</v>
      </c>
    </row>
    <row r="10173">
      <c r="A10173" s="3" t="n">
        <v>45366.43285712963</v>
      </c>
      <c r="B10173" t="n">
        <v>0.0598597916</v>
      </c>
      <c r="C10173" t="n">
        <v>0.9627924603826368</v>
      </c>
      <c r="D10173" t="n">
        <v>0.36152215225</v>
      </c>
      <c r="E10173" t="n">
        <v>2.20198891706982</v>
      </c>
      <c r="F10173" t="n">
        <v>-8.698135703949999</v>
      </c>
      <c r="G10173" t="n">
        <v>-9.969635014284641</v>
      </c>
    </row>
    <row r="10174">
      <c r="A10174" s="3" t="n">
        <v>45366.43285768518</v>
      </c>
      <c r="B10174" t="n">
        <v>1.54904862735</v>
      </c>
      <c r="C10174" t="n">
        <v>1.170335851977159</v>
      </c>
      <c r="D10174" t="n">
        <v>1.99197578125</v>
      </c>
      <c r="E10174" t="n">
        <v>2.230111531854318</v>
      </c>
      <c r="F10174" t="n">
        <v>-10.141841297</v>
      </c>
      <c r="G10174" t="n">
        <v>-9.978038696132895</v>
      </c>
    </row>
    <row r="10175">
      <c r="A10175" s="3" t="n">
        <v>45366.43285824074</v>
      </c>
      <c r="B10175" t="n">
        <v>-0.265760215</v>
      </c>
      <c r="C10175" t="n">
        <v>0.9986284740082778</v>
      </c>
      <c r="D10175" t="n">
        <v>0.7733229990499999</v>
      </c>
      <c r="E10175" t="n">
        <v>1.5278178930204</v>
      </c>
      <c r="F10175" t="n">
        <v>-10.6302516936</v>
      </c>
      <c r="G10175" t="n">
        <v>-9.733409983136973</v>
      </c>
    </row>
    <row r="10176">
      <c r="A10176" s="3" t="n">
        <v>45366.43285881945</v>
      </c>
      <c r="B10176" t="n">
        <v>1.6376320968</v>
      </c>
      <c r="C10176" t="n">
        <v>0.9620121116389304</v>
      </c>
      <c r="D10176" t="n">
        <v>3.14837594925</v>
      </c>
      <c r="E10176" t="n">
        <v>1.376133957042894</v>
      </c>
      <c r="F10176" t="n">
        <v>-9.24879871475</v>
      </c>
      <c r="G10176" t="n">
        <v>-10.20777892566763</v>
      </c>
    </row>
    <row r="10177">
      <c r="A10177" s="3" t="n">
        <v>45366.43285938657</v>
      </c>
      <c r="B10177" t="n">
        <v>0.809244758</v>
      </c>
      <c r="C10177" t="n">
        <v>0.8490769243523333</v>
      </c>
      <c r="D10177" t="n">
        <v>0.12449542175</v>
      </c>
      <c r="E10177" t="n">
        <v>0.9708675165889302</v>
      </c>
      <c r="F10177" t="n">
        <v>-10.13704584515</v>
      </c>
      <c r="G10177" t="n">
        <v>-10.37267742538709</v>
      </c>
    </row>
    <row r="10178">
      <c r="A10178" s="3" t="n">
        <v>45366.43285994213</v>
      </c>
      <c r="B10178" t="n">
        <v>1.491591465</v>
      </c>
      <c r="C10178" t="n">
        <v>1.027883585422847</v>
      </c>
      <c r="D10178" t="n">
        <v>0.75896606345</v>
      </c>
      <c r="E10178" t="n">
        <v>1.09382100835653</v>
      </c>
      <c r="F10178" t="n">
        <v>-11.3461175303</v>
      </c>
      <c r="G10178" t="n">
        <v>-10.72689097170551</v>
      </c>
    </row>
    <row r="10179">
      <c r="A10179" s="3" t="n">
        <v>45366.43286050926</v>
      </c>
      <c r="B10179" t="n">
        <v>1.11329994125</v>
      </c>
      <c r="C10179" t="n">
        <v>0.7458598757631723</v>
      </c>
      <c r="D10179" t="n">
        <v>1.3000479772</v>
      </c>
      <c r="E10179" t="n">
        <v>0.7463668727103749</v>
      </c>
      <c r="F10179" t="n">
        <v>-10.51293473965</v>
      </c>
      <c r="G10179" t="n">
        <v>-10.79022951809257</v>
      </c>
    </row>
    <row r="10180">
      <c r="A10180" s="3" t="n">
        <v>45366.43286106482</v>
      </c>
      <c r="B10180" t="n">
        <v>0.2322410853</v>
      </c>
      <c r="C10180" t="n">
        <v>0.8097504976843847</v>
      </c>
      <c r="D10180" t="n">
        <v>0.6440419320999999</v>
      </c>
      <c r="E10180" t="n">
        <v>0.9053113414610747</v>
      </c>
      <c r="F10180" t="n">
        <v>-12.03804533435</v>
      </c>
      <c r="G10180" t="n">
        <v>-10.66371767537171</v>
      </c>
    </row>
    <row r="10181">
      <c r="A10181" s="3" t="n">
        <v>45366.43286164352</v>
      </c>
      <c r="B10181" t="n">
        <v>-0.04069759749999999</v>
      </c>
      <c r="C10181" t="n">
        <v>0.4949533980518661</v>
      </c>
      <c r="D10181" t="n">
        <v>0.196329133</v>
      </c>
      <c r="E10181" t="n">
        <v>1.022146535157578</v>
      </c>
      <c r="F10181" t="n">
        <v>-9.4259754603</v>
      </c>
      <c r="G10181" t="n">
        <v>-10.834498953547</v>
      </c>
    </row>
    <row r="10182">
      <c r="A10182" s="3" t="n">
        <v>45366.43286219907</v>
      </c>
      <c r="B10182" t="n">
        <v>1.13964060315</v>
      </c>
      <c r="C10182" t="n">
        <v>0.29775737090746</v>
      </c>
      <c r="D10182" t="n">
        <v>1.8028349227</v>
      </c>
      <c r="E10182" t="n">
        <v>1.47161438171772</v>
      </c>
      <c r="F10182" t="n">
        <v>-11.18092451105</v>
      </c>
      <c r="G10182" t="n">
        <v>-10.58330376257346</v>
      </c>
    </row>
    <row r="10183">
      <c r="A10183" s="3" t="n">
        <v>45366.4328627662</v>
      </c>
      <c r="B10183" t="n">
        <v>-0.25378629535</v>
      </c>
      <c r="C10183" t="n">
        <v>0.3770275631475535</v>
      </c>
      <c r="D10183" t="n">
        <v>1.20667886255</v>
      </c>
      <c r="E10183" t="n">
        <v>1.399570387546158</v>
      </c>
      <c r="F10183" t="n">
        <v>-10.350134543</v>
      </c>
      <c r="G10183" t="n">
        <v>-10.41188214901401</v>
      </c>
    </row>
    <row r="10184">
      <c r="A10184" s="3" t="n">
        <v>45366.43286333334</v>
      </c>
      <c r="B10184" t="n">
        <v>1.07499516635</v>
      </c>
      <c r="C10184" t="n">
        <v>0.7249236381047806</v>
      </c>
      <c r="D10184" t="n">
        <v>2.7629059577</v>
      </c>
      <c r="E10184" t="n">
        <v>1.582830319245575</v>
      </c>
      <c r="F10184" t="n">
        <v>-9.538496962399998</v>
      </c>
      <c r="G10184" t="n">
        <v>-10.49086312508674</v>
      </c>
    </row>
    <row r="10185">
      <c r="A10185" s="3" t="n">
        <v>45366.43286390046</v>
      </c>
      <c r="B10185" t="n">
        <v>0.09336911464999999</v>
      </c>
      <c r="C10185" t="n">
        <v>0.9598110330487208</v>
      </c>
      <c r="D10185" t="n">
        <v>1.5370747077</v>
      </c>
      <c r="E10185" t="n">
        <v>1.572889370717021</v>
      </c>
      <c r="F10185" t="n">
        <v>-11.49216796875</v>
      </c>
      <c r="G10185" t="n">
        <v>-10.64903556588768</v>
      </c>
    </row>
    <row r="10186">
      <c r="A10186" s="3" t="n">
        <v>45366.43286445602</v>
      </c>
      <c r="B10186" t="n">
        <v>0.5746108501</v>
      </c>
      <c r="C10186" t="n">
        <v>0.7829420882965058</v>
      </c>
      <c r="D10186" t="n">
        <v>0.39025563675</v>
      </c>
      <c r="E10186" t="n">
        <v>0.9823800893617743</v>
      </c>
      <c r="F10186" t="n">
        <v>-10.0412839079</v>
      </c>
      <c r="G10186" t="n">
        <v>-10.77845612043278</v>
      </c>
    </row>
    <row r="10187">
      <c r="A10187" s="3" t="n">
        <v>45366.43286502315</v>
      </c>
      <c r="B10187" t="n">
        <v>2.26970010925</v>
      </c>
      <c r="C10187" t="n">
        <v>0.258305652284616</v>
      </c>
      <c r="D10187" t="n">
        <v>0.35434368445</v>
      </c>
      <c r="E10187" t="n">
        <v>0.284104113878439</v>
      </c>
      <c r="F10187" t="n">
        <v>-11.1282529939</v>
      </c>
      <c r="G10187" t="n">
        <v>-10.45072409516891</v>
      </c>
    </row>
    <row r="10188">
      <c r="A10188" s="3" t="n">
        <v>45366.43286559028</v>
      </c>
      <c r="B10188" t="n">
        <v>0.48842020325</v>
      </c>
      <c r="C10188" t="n">
        <v>0.03664484508706312</v>
      </c>
      <c r="D10188" t="n">
        <v>1.1994905881</v>
      </c>
      <c r="E10188" t="n">
        <v>-0.1433088740029143</v>
      </c>
      <c r="F10188" t="n">
        <v>-11.0013549429</v>
      </c>
      <c r="G10188" t="n">
        <v>-10.4961642023245</v>
      </c>
    </row>
    <row r="10189">
      <c r="A10189" s="3" t="n">
        <v>45366.43286615741</v>
      </c>
      <c r="B10189" t="n">
        <v>-1.27850276715</v>
      </c>
      <c r="C10189" t="n">
        <v>-0.4287727519107237</v>
      </c>
      <c r="D10189" t="n">
        <v>-1.5921488541</v>
      </c>
      <c r="E10189" t="n">
        <v>-0.2419795002178329</v>
      </c>
      <c r="F10189" t="n">
        <v>-10.57518735385</v>
      </c>
      <c r="G10189" t="n">
        <v>-10.15084176722019</v>
      </c>
    </row>
    <row r="10190">
      <c r="A10190" s="3" t="n">
        <v>45366.43286671296</v>
      </c>
      <c r="B10190" t="n">
        <v>-2.06619250845</v>
      </c>
      <c r="C10190" t="n">
        <v>-0.7804076293249439</v>
      </c>
      <c r="D10190" t="n">
        <v>-1.91775905405</v>
      </c>
      <c r="E10190" t="n">
        <v>-0.219611057332285</v>
      </c>
      <c r="F10190" t="n">
        <v>-8.4371709408</v>
      </c>
      <c r="G10190" t="n">
        <v>-9.874236448849096</v>
      </c>
    </row>
    <row r="10191">
      <c r="A10191" s="3" t="n">
        <v>45366.43286729167</v>
      </c>
      <c r="B10191" t="n">
        <v>-1.4628579805</v>
      </c>
      <c r="C10191" t="n">
        <v>-1.201631432371449</v>
      </c>
      <c r="D10191" t="n">
        <v>0.5698153982499999</v>
      </c>
      <c r="E10191" t="n">
        <v>-0.1831121004510495</v>
      </c>
      <c r="F10191" t="n">
        <v>-9.58399001175</v>
      </c>
      <c r="G10191" t="n">
        <v>-9.667872255483594</v>
      </c>
    </row>
    <row r="10192">
      <c r="A10192" s="3" t="n">
        <v>45366.43286784722</v>
      </c>
      <c r="B10192" t="n">
        <v>-0.0383047749</v>
      </c>
      <c r="C10192" t="n">
        <v>-1.103396001967019</v>
      </c>
      <c r="D10192" t="n">
        <v>0.7685373538499999</v>
      </c>
      <c r="E10192" t="n">
        <v>-0.3108798572923085</v>
      </c>
      <c r="F10192" t="n">
        <v>-10.141841297</v>
      </c>
      <c r="G10192" t="n">
        <v>-9.237060657605154</v>
      </c>
    </row>
    <row r="10193">
      <c r="A10193" s="3" t="n">
        <v>45366.43286841435</v>
      </c>
      <c r="B10193" t="n">
        <v>-0.93613300235</v>
      </c>
      <c r="C10193" t="n">
        <v>-0.651914591851517</v>
      </c>
      <c r="D10193" t="n">
        <v>1.10851429605</v>
      </c>
      <c r="E10193" t="n">
        <v>-0.4114124897444068</v>
      </c>
      <c r="F10193" t="n">
        <v>-8.506602022799999</v>
      </c>
      <c r="G10193" t="n">
        <v>-9.31258683546238</v>
      </c>
    </row>
    <row r="10194">
      <c r="A10194" s="3" t="n">
        <v>45366.43286896991</v>
      </c>
      <c r="B10194" t="n">
        <v>-0.8164232258</v>
      </c>
      <c r="C10194" t="n">
        <v>-0.3871350647108402</v>
      </c>
      <c r="D10194" t="n">
        <v>-1.642417742</v>
      </c>
      <c r="E10194" t="n">
        <v>0.02756464154475545</v>
      </c>
      <c r="F10194" t="n">
        <v>-10.36450128525</v>
      </c>
      <c r="G10194" t="n">
        <v>-9.152141103466692</v>
      </c>
    </row>
    <row r="10195">
      <c r="A10195" s="3" t="n">
        <v>45366.43286953704</v>
      </c>
      <c r="B10195" t="n">
        <v>0.1340765188</v>
      </c>
      <c r="C10195" t="n">
        <v>-0.3484486762558285</v>
      </c>
      <c r="D10195" t="n">
        <v>-0.79966366095</v>
      </c>
      <c r="E10195" t="n">
        <v>-0.5890944949329854</v>
      </c>
      <c r="F10195" t="n">
        <v>-8.36055158435</v>
      </c>
      <c r="G10195" t="n">
        <v>-9.453838073133243</v>
      </c>
    </row>
    <row r="10196">
      <c r="A10196" s="3" t="n">
        <v>45366.43287011574</v>
      </c>
      <c r="B10196" t="n">
        <v>1.17315973285</v>
      </c>
      <c r="C10196" t="n">
        <v>-0.3211069816981361</v>
      </c>
      <c r="D10196" t="n">
        <v>-1.0606284241</v>
      </c>
      <c r="E10196" t="n">
        <v>-0.9610045412145715</v>
      </c>
      <c r="F10196" t="n">
        <v>-9.354141749049999</v>
      </c>
      <c r="G10196" t="n">
        <v>-9.469552921157369</v>
      </c>
    </row>
    <row r="10197">
      <c r="A10197" s="3" t="n">
        <v>45366.4328706713</v>
      </c>
      <c r="B10197" t="n">
        <v>-1.3216029939</v>
      </c>
      <c r="C10197" t="n">
        <v>-0.2948157187973202</v>
      </c>
      <c r="D10197" t="n">
        <v>-0.5458773656</v>
      </c>
      <c r="E10197" t="n">
        <v>-1.04772040389301</v>
      </c>
      <c r="F10197" t="n">
        <v>-10.350134543</v>
      </c>
      <c r="G10197" t="n">
        <v>-9.569300084377183</v>
      </c>
    </row>
    <row r="10198">
      <c r="A10198" s="3" t="n">
        <v>45366.43287122685</v>
      </c>
      <c r="B10198" t="n">
        <v>-1.31680754205</v>
      </c>
      <c r="C10198" t="n">
        <v>-0.003196602150815742</v>
      </c>
      <c r="D10198" t="n">
        <v>-0.2106860686</v>
      </c>
      <c r="E10198" t="n">
        <v>-0.8416290365595596</v>
      </c>
      <c r="F10198" t="n">
        <v>-8.2719681149</v>
      </c>
      <c r="G10198" t="n">
        <v>-9.660586577453989</v>
      </c>
    </row>
    <row r="10199">
      <c r="A10199" s="3" t="n">
        <v>45366.43287236111</v>
      </c>
      <c r="B10199" t="n">
        <v>-0.07182390459999999</v>
      </c>
      <c r="C10199" t="n">
        <v>-0.05446188226573444</v>
      </c>
      <c r="D10199" t="n">
        <v>-3.1387948522</v>
      </c>
      <c r="E10199" t="n">
        <v>-0.3573811399870639</v>
      </c>
      <c r="F10199" t="n">
        <v>-11.25035559305</v>
      </c>
      <c r="G10199" t="n">
        <v>-9.543415534569139</v>
      </c>
    </row>
    <row r="10200">
      <c r="A10200" s="3" t="n">
        <v>45366.43287291667</v>
      </c>
      <c r="B10200" t="n">
        <v>1.0151451814</v>
      </c>
      <c r="C10200" t="n">
        <v>-0.05995932109673674</v>
      </c>
      <c r="D10200" t="n">
        <v>1.7717086156</v>
      </c>
      <c r="E10200" t="n">
        <v>-0.3566668318304206</v>
      </c>
      <c r="F10200" t="n">
        <v>-9.440332395899999</v>
      </c>
      <c r="G10200" t="n">
        <v>-9.720247195763896</v>
      </c>
    </row>
    <row r="10201">
      <c r="A10201" s="3" t="n">
        <v>45366.4328734838</v>
      </c>
      <c r="B10201" t="n">
        <v>0.3423697648</v>
      </c>
      <c r="C10201" t="n">
        <v>-0.01724921157027975</v>
      </c>
      <c r="D10201" t="n">
        <v>-0.277724328</v>
      </c>
      <c r="E10201" t="n">
        <v>-0.1203062448913755</v>
      </c>
      <c r="F10201" t="n">
        <v>-9.117124825199999</v>
      </c>
      <c r="G10201" t="n">
        <v>-9.383981990581262</v>
      </c>
    </row>
    <row r="10202">
      <c r="A10202" s="3" t="n">
        <v>45366.43287405092</v>
      </c>
      <c r="B10202" t="n">
        <v>0.1628100033</v>
      </c>
      <c r="C10202" t="n">
        <v>0.1032640473593244</v>
      </c>
      <c r="D10202" t="n">
        <v>0.21787434305</v>
      </c>
      <c r="E10202" t="n">
        <v>-0.2608843669074599</v>
      </c>
      <c r="F10202" t="n">
        <v>-8.738833301450001</v>
      </c>
      <c r="G10202" t="n">
        <v>-9.077623913311914</v>
      </c>
    </row>
    <row r="10203">
      <c r="A10203" s="3" t="n">
        <v>45366.43287461805</v>
      </c>
      <c r="B10203" t="n">
        <v>-0.9193734375</v>
      </c>
      <c r="C10203" t="n">
        <v>-0.03639309535174825</v>
      </c>
      <c r="D10203" t="n">
        <v>-0.5075725906999999</v>
      </c>
      <c r="E10203" t="n">
        <v>-0.3330518928659683</v>
      </c>
      <c r="F10203" t="n">
        <v>-9.382875233549999</v>
      </c>
      <c r="G10203" t="n">
        <v>-8.944173351381259</v>
      </c>
    </row>
    <row r="10204">
      <c r="A10204" s="3" t="n">
        <v>45366.43287518519</v>
      </c>
      <c r="B10204" t="n">
        <v>0.1436478092</v>
      </c>
      <c r="C10204" t="n">
        <v>-0.4934566609530316</v>
      </c>
      <c r="D10204" t="n">
        <v>-1.1516145228</v>
      </c>
      <c r="E10204" t="n">
        <v>-0.6734306791227291</v>
      </c>
      <c r="F10204" t="n">
        <v>-8.913617224399999</v>
      </c>
      <c r="G10204" t="n">
        <v>-8.648916059022051</v>
      </c>
    </row>
    <row r="10205">
      <c r="A10205" s="3" t="n">
        <v>45366.43287574074</v>
      </c>
      <c r="B10205" t="n">
        <v>-0.90022105005</v>
      </c>
      <c r="C10205" t="n">
        <v>-0.9912946313829867</v>
      </c>
      <c r="D10205" t="n">
        <v>-0.3687104267</v>
      </c>
      <c r="E10205" t="n">
        <v>-1.41857460085793</v>
      </c>
      <c r="F10205" t="n">
        <v>-7.95832202795</v>
      </c>
      <c r="G10205" t="n">
        <v>-8.824055535897692</v>
      </c>
    </row>
    <row r="10206">
      <c r="A10206" s="3" t="n">
        <v>45366.43287630787</v>
      </c>
      <c r="B10206" t="n">
        <v>-1.2617432023</v>
      </c>
      <c r="C10206" t="n">
        <v>-0.853959790257345</v>
      </c>
      <c r="D10206" t="n">
        <v>-2.43251011255</v>
      </c>
      <c r="E10206" t="n">
        <v>-1.21318686637681</v>
      </c>
      <c r="F10206" t="n">
        <v>-8.90642894995</v>
      </c>
      <c r="G10206" t="n">
        <v>-8.97220514607147</v>
      </c>
    </row>
    <row r="10207">
      <c r="A10207" s="3" t="n">
        <v>45366.432876875</v>
      </c>
      <c r="B10207" t="n">
        <v>-0.46447236395</v>
      </c>
      <c r="C10207" t="n">
        <v>-0.6010347427987197</v>
      </c>
      <c r="D10207" t="n">
        <v>-1.3982125437</v>
      </c>
      <c r="E10207" t="n">
        <v>-1.68008876500117</v>
      </c>
      <c r="F10207" t="n">
        <v>-9.196127197599999</v>
      </c>
      <c r="G10207" t="n">
        <v>-9.09423738422217</v>
      </c>
    </row>
    <row r="10208">
      <c r="A10208" s="3" t="n">
        <v>45366.43287744213</v>
      </c>
      <c r="B10208" t="n">
        <v>-1.31202189685</v>
      </c>
      <c r="C10208" t="n">
        <v>-0.2767287130020986</v>
      </c>
      <c r="D10208" t="n">
        <v>-2.43490293515</v>
      </c>
      <c r="E10208" t="n">
        <v>-1.624618580812708</v>
      </c>
      <c r="F10208" t="n">
        <v>-9.792283257749999</v>
      </c>
      <c r="G10208" t="n">
        <v>-8.984466773173452</v>
      </c>
    </row>
    <row r="10209">
      <c r="A10209" s="3" t="n">
        <v>45366.43287799769</v>
      </c>
      <c r="B10209" t="n">
        <v>-0.2681530376</v>
      </c>
      <c r="C10209" t="n">
        <v>-0.1484286082233104</v>
      </c>
      <c r="D10209" t="n">
        <v>-0.18674803595</v>
      </c>
      <c r="E10209" t="n">
        <v>-1.50625723006737</v>
      </c>
      <c r="F10209" t="n">
        <v>-9.193734375</v>
      </c>
      <c r="G10209" t="n">
        <v>-9.332262312823683</v>
      </c>
    </row>
    <row r="10210">
      <c r="A10210" s="3" t="n">
        <v>45366.43287912037</v>
      </c>
      <c r="B10210" t="n">
        <v>1.92493752185</v>
      </c>
      <c r="C10210" t="n">
        <v>0.1374576185548955</v>
      </c>
      <c r="D10210" t="n">
        <v>-0.6200940927999999</v>
      </c>
      <c r="E10210" t="n">
        <v>-1.185138110068185</v>
      </c>
      <c r="F10210" t="n">
        <v>-9.497799364899999</v>
      </c>
      <c r="G10210" t="n">
        <v>-9.612390870226367</v>
      </c>
    </row>
    <row r="10211">
      <c r="A10211" s="3" t="n">
        <v>45366.43287916666</v>
      </c>
      <c r="B10211" t="n">
        <v>0.36152215225</v>
      </c>
      <c r="C10211" t="n">
        <v>0.2479023510686487</v>
      </c>
      <c r="D10211" t="n">
        <v>-3.22498549905</v>
      </c>
      <c r="E10211" t="n">
        <v>-0.9102734606424266</v>
      </c>
      <c r="F10211" t="n">
        <v>-9.1266961156</v>
      </c>
      <c r="G10211" t="n">
        <v>-9.72675524530935</v>
      </c>
    </row>
    <row r="10212">
      <c r="A10212" s="3" t="n">
        <v>45366.43287969907</v>
      </c>
      <c r="B10212" t="n">
        <v>-0.0047856452</v>
      </c>
      <c r="C10212" t="n">
        <v>0.4660534062357822</v>
      </c>
      <c r="D10212" t="n">
        <v>0.8260043228499999</v>
      </c>
      <c r="E10212" t="n">
        <v>-0.4091603662836841</v>
      </c>
      <c r="F10212" t="n">
        <v>-9.258379811799999</v>
      </c>
      <c r="G10212" t="n">
        <v>-9.797225397882194</v>
      </c>
    </row>
    <row r="10213">
      <c r="A10213" s="3" t="n">
        <v>45366.43288025463</v>
      </c>
      <c r="B10213" t="n">
        <v>-0.08858346944999999</v>
      </c>
      <c r="C10213" t="n">
        <v>0.8563470580416109</v>
      </c>
      <c r="D10213" t="n">
        <v>-0.1747741163</v>
      </c>
      <c r="E10213" t="n">
        <v>0.164922227697786</v>
      </c>
      <c r="F10213" t="n">
        <v>-11.3700653696</v>
      </c>
      <c r="G10213" t="n">
        <v>-9.842804238275201</v>
      </c>
    </row>
    <row r="10214">
      <c r="A10214" s="3" t="n">
        <v>45366.43288082176</v>
      </c>
      <c r="B10214" t="n">
        <v>0.39982692715</v>
      </c>
      <c r="C10214" t="n">
        <v>0.8697583491259933</v>
      </c>
      <c r="D10214" t="n">
        <v>0.5506630108</v>
      </c>
      <c r="E10214" t="n">
        <v>0.01588352697599071</v>
      </c>
      <c r="F10214" t="n">
        <v>-9.768345225099999</v>
      </c>
      <c r="G10214" t="n">
        <v>-10.06929885526844</v>
      </c>
    </row>
    <row r="10215">
      <c r="A10215" s="3" t="n">
        <v>45366.43288137732</v>
      </c>
      <c r="B10215" t="n">
        <v>0.8236016936</v>
      </c>
      <c r="C10215" t="n">
        <v>0.5136480961165516</v>
      </c>
      <c r="D10215" t="n">
        <v>-0.4788391062</v>
      </c>
      <c r="E10215" t="n">
        <v>0.1977304781397441</v>
      </c>
      <c r="F10215" t="n">
        <v>-10.0412839079</v>
      </c>
      <c r="G10215" t="n">
        <v>-10.14568996136821</v>
      </c>
    </row>
    <row r="10216">
      <c r="A10216" s="3" t="n">
        <v>45366.43288195602</v>
      </c>
      <c r="B10216" t="n">
        <v>1.9728233938</v>
      </c>
      <c r="C10216" t="n">
        <v>0.1588932410055948</v>
      </c>
      <c r="D10216" t="n">
        <v>2.3223716264</v>
      </c>
      <c r="E10216" t="n">
        <v>0.4293535387558288</v>
      </c>
      <c r="F10216" t="n">
        <v>-9.6414471741</v>
      </c>
      <c r="G10216" t="n">
        <v>-10.04414018043499</v>
      </c>
    </row>
    <row r="10217">
      <c r="A10217" s="3" t="n">
        <v>45366.43288251157</v>
      </c>
      <c r="B10217" t="n">
        <v>0.83557561325</v>
      </c>
      <c r="C10217" t="n">
        <v>0.2063259954350821</v>
      </c>
      <c r="D10217" t="n">
        <v>-0.59137041495</v>
      </c>
      <c r="E10217" t="n">
        <v>-0.08353601641212154</v>
      </c>
      <c r="F10217" t="n">
        <v>-10.06282911795</v>
      </c>
      <c r="G10217" t="n">
        <v>-9.910259520323105</v>
      </c>
    </row>
    <row r="10218">
      <c r="A10218" s="3" t="n">
        <v>45366.43288363426</v>
      </c>
      <c r="B10218" t="n">
        <v>-1.01274255215</v>
      </c>
      <c r="C10218" t="n">
        <v>0.05347696543146865</v>
      </c>
      <c r="D10218" t="n">
        <v>-1.96324229675</v>
      </c>
      <c r="E10218" t="n">
        <v>-0.3045382922036139</v>
      </c>
      <c r="F10218" t="n">
        <v>-10.36450128525</v>
      </c>
      <c r="G10218" t="n">
        <v>-9.878124042646064</v>
      </c>
    </row>
    <row r="10219">
      <c r="A10219" s="3" t="n">
        <v>45366.43288366898</v>
      </c>
      <c r="B10219" t="n">
        <v>-1.92972316705</v>
      </c>
      <c r="C10219" t="n">
        <v>0.005683307994522269</v>
      </c>
      <c r="D10219" t="n">
        <v>0.5578512852499999</v>
      </c>
      <c r="E10219" t="n">
        <v>-0.1440866396430076</v>
      </c>
      <c r="F10219" t="n">
        <v>-9.567230446899998</v>
      </c>
      <c r="G10219" t="n">
        <v>-10.05787927422567</v>
      </c>
    </row>
    <row r="10220">
      <c r="A10220" s="3" t="n">
        <v>45366.43288421296</v>
      </c>
      <c r="B10220" t="n">
        <v>-0.6775610618</v>
      </c>
      <c r="C10220" t="n">
        <v>-0.04637564785000023</v>
      </c>
      <c r="D10220" t="n">
        <v>0.25857194055</v>
      </c>
      <c r="E10220" t="n">
        <v>0.210383411150117</v>
      </c>
      <c r="F10220" t="n">
        <v>-9.449913492949999</v>
      </c>
      <c r="G10220" t="n">
        <v>-10.01606147841192</v>
      </c>
    </row>
    <row r="10221">
      <c r="A10221" s="3" t="n">
        <v>45366.43288478009</v>
      </c>
      <c r="B10221" t="n">
        <v>2.6815107627</v>
      </c>
      <c r="C10221" t="n">
        <v>-0.1125424641001171</v>
      </c>
      <c r="D10221" t="n">
        <v>-0.6153084475999999</v>
      </c>
      <c r="E10221" t="n">
        <v>-0.03312654366946419</v>
      </c>
      <c r="F10221" t="n">
        <v>-10.78108777725</v>
      </c>
      <c r="G10221" t="n">
        <v>-10.11989412859665</v>
      </c>
    </row>
    <row r="10222">
      <c r="A10222" s="3" t="n">
        <v>45366.43288533565</v>
      </c>
      <c r="B10222" t="n">
        <v>0.04069759749999999</v>
      </c>
      <c r="C10222" t="n">
        <v>0.5722154443963886</v>
      </c>
      <c r="D10222" t="n">
        <v>0.48842020325</v>
      </c>
      <c r="E10222" t="n">
        <v>0.5223616132424256</v>
      </c>
      <c r="F10222" t="n">
        <v>-10.81221408435</v>
      </c>
      <c r="G10222" t="n">
        <v>-10.08177019380889</v>
      </c>
    </row>
    <row r="10223">
      <c r="A10223" s="3" t="n">
        <v>45366.43288590278</v>
      </c>
      <c r="B10223" t="n">
        <v>1.27132429935</v>
      </c>
      <c r="C10223" t="n">
        <v>1.160077936061891</v>
      </c>
      <c r="D10223" t="n">
        <v>2.741360747649999</v>
      </c>
      <c r="E10223" t="n">
        <v>0.875826219528324</v>
      </c>
      <c r="F10223" t="n">
        <v>-9.528925672</v>
      </c>
      <c r="G10223" t="n">
        <v>-10.19291938211063</v>
      </c>
    </row>
    <row r="10224">
      <c r="A10224" s="3" t="n">
        <v>45366.43288702546</v>
      </c>
      <c r="B10224" t="n">
        <v>0.5434845429999999</v>
      </c>
      <c r="C10224" t="n">
        <v>1.45574294732413</v>
      </c>
      <c r="D10224" t="n">
        <v>0.25617911795</v>
      </c>
      <c r="E10224" t="n">
        <v>0.832434422100585</v>
      </c>
      <c r="F10224" t="n">
        <v>-10.10352671545</v>
      </c>
      <c r="G10224" t="n">
        <v>-10.45796755202707</v>
      </c>
    </row>
    <row r="10225">
      <c r="A10225" s="3" t="n">
        <v>45366.43288706018</v>
      </c>
      <c r="B10225" t="n">
        <v>1.1492217002</v>
      </c>
      <c r="C10225" t="n">
        <v>1.550696807470401</v>
      </c>
      <c r="D10225" t="n">
        <v>-1.07738798895</v>
      </c>
      <c r="E10225" t="n">
        <v>0.9616601694864828</v>
      </c>
      <c r="F10225" t="n">
        <v>-10.91277147345</v>
      </c>
      <c r="G10225" t="n">
        <v>-10.95216727816635</v>
      </c>
    </row>
    <row r="10226">
      <c r="A10226" s="3" t="n">
        <v>45366.43288759259</v>
      </c>
      <c r="B10226" t="n">
        <v>3.1723139819</v>
      </c>
      <c r="C10226" t="n">
        <v>1.636378742923897</v>
      </c>
      <c r="D10226" t="n">
        <v>2.1140783804</v>
      </c>
      <c r="E10226" t="n">
        <v>0.8723207650508183</v>
      </c>
      <c r="F10226" t="n">
        <v>-10.5560349664</v>
      </c>
      <c r="G10226" t="n">
        <v>-10.96417726982963</v>
      </c>
    </row>
    <row r="10227">
      <c r="A10227" s="3" t="n">
        <v>45366.43288815972</v>
      </c>
      <c r="B10227" t="n">
        <v>0.9983856165499999</v>
      </c>
      <c r="C10227" t="n">
        <v>2.096367570500006</v>
      </c>
      <c r="D10227" t="n">
        <v>0.9241590827</v>
      </c>
      <c r="E10227" t="n">
        <v>0.3419968835067608</v>
      </c>
      <c r="F10227" t="n">
        <v>-11.65497797205</v>
      </c>
      <c r="G10227" t="n">
        <v>-11.13075512978745</v>
      </c>
    </row>
    <row r="10228">
      <c r="A10228" s="3" t="n">
        <v>45366.43288872685</v>
      </c>
      <c r="B10228" t="n">
        <v>1.85311361725</v>
      </c>
      <c r="C10228" t="n">
        <v>1.804569739658397</v>
      </c>
      <c r="D10228" t="n">
        <v>0.06703825939999999</v>
      </c>
      <c r="E10228" t="n">
        <v>-0.485989731343358</v>
      </c>
      <c r="F10228" t="n">
        <v>-11.86805686325</v>
      </c>
      <c r="G10228" t="n">
        <v>-11.29801353468033</v>
      </c>
    </row>
    <row r="10229">
      <c r="A10229" s="3" t="n">
        <v>45366.43288928241</v>
      </c>
      <c r="B10229" t="n">
        <v>2.5234864046</v>
      </c>
      <c r="C10229" t="n">
        <v>1.45394935904371</v>
      </c>
      <c r="D10229" t="n">
        <v>-0.5147510585</v>
      </c>
      <c r="E10229" t="n">
        <v>-0.62701313013182</v>
      </c>
      <c r="F10229" t="n">
        <v>-12.1912742406</v>
      </c>
      <c r="G10229" t="n">
        <v>-11.1224504745308</v>
      </c>
    </row>
    <row r="10230">
      <c r="A10230" s="3" t="n">
        <v>45366.43288984954</v>
      </c>
      <c r="B10230" t="n">
        <v>1.6759368717</v>
      </c>
      <c r="C10230" t="n">
        <v>1.276532499154316</v>
      </c>
      <c r="D10230" t="n">
        <v>-1.4293388508</v>
      </c>
      <c r="E10230" t="n">
        <v>-0.5395722382737778</v>
      </c>
      <c r="F10230" t="n">
        <v>-9.287103489649999</v>
      </c>
      <c r="G10230" t="n">
        <v>-11.25094355772288</v>
      </c>
    </row>
    <row r="10231">
      <c r="A10231" s="3" t="n">
        <v>45366.43289042824</v>
      </c>
      <c r="B10231" t="n">
        <v>0.3327984744</v>
      </c>
      <c r="C10231" t="n">
        <v>1.07371275827308</v>
      </c>
      <c r="D10231" t="n">
        <v>-1.8052277453</v>
      </c>
      <c r="E10231" t="n">
        <v>-0.7529624506074615</v>
      </c>
      <c r="F10231" t="n">
        <v>-11.0013549429</v>
      </c>
      <c r="G10231" t="n">
        <v>-10.91142953969339</v>
      </c>
    </row>
    <row r="10232">
      <c r="A10232" s="3" t="n">
        <v>45366.43289098379</v>
      </c>
      <c r="B10232" t="n">
        <v>-0.6751682392</v>
      </c>
      <c r="C10232" t="n">
        <v>1.027792468157346</v>
      </c>
      <c r="D10232" t="n">
        <v>-1.44131277045</v>
      </c>
      <c r="E10232" t="n">
        <v>-0.3916553131590921</v>
      </c>
      <c r="F10232" t="n">
        <v>-10.7978473421</v>
      </c>
      <c r="G10232" t="n">
        <v>-10.52088438960481</v>
      </c>
    </row>
    <row r="10233">
      <c r="A10233" s="3" t="n">
        <v>45366.43289153935</v>
      </c>
      <c r="B10233" t="n">
        <v>1.0941475538</v>
      </c>
      <c r="C10233" t="n">
        <v>0.880937838688697</v>
      </c>
      <c r="D10233" t="n">
        <v>1.6639727587</v>
      </c>
      <c r="E10233" t="n">
        <v>0.4461703662124723</v>
      </c>
      <c r="F10233" t="n">
        <v>-10.8600999563</v>
      </c>
      <c r="G10233" t="n">
        <v>-10.69195636980353</v>
      </c>
    </row>
    <row r="10234">
      <c r="A10234" s="3" t="n">
        <v>45366.43289210648</v>
      </c>
      <c r="B10234" t="n">
        <v>2.76770140955</v>
      </c>
      <c r="C10234" t="n">
        <v>0.8587210216993031</v>
      </c>
      <c r="D10234" t="n">
        <v>2.0446472984</v>
      </c>
      <c r="E10234" t="n">
        <v>0.73354174041224</v>
      </c>
      <c r="F10234" t="n">
        <v>-11.8225638139</v>
      </c>
      <c r="G10234" t="n">
        <v>-10.72552087526168</v>
      </c>
    </row>
    <row r="10235">
      <c r="A10235" s="3" t="n">
        <v>45366.43289267361</v>
      </c>
      <c r="B10235" t="n">
        <v>0.7469921438</v>
      </c>
      <c r="C10235" t="n">
        <v>1.040713472460376</v>
      </c>
      <c r="D10235" t="n">
        <v>0.1292908736</v>
      </c>
      <c r="E10235" t="n">
        <v>0.7592599657787904</v>
      </c>
      <c r="F10235" t="n">
        <v>-8.6454641868</v>
      </c>
      <c r="G10235" t="n">
        <v>-11.19891020432124</v>
      </c>
    </row>
    <row r="10236">
      <c r="A10236" s="3" t="n">
        <v>45366.43289379629</v>
      </c>
      <c r="B10236" t="n">
        <v>0.208293246</v>
      </c>
      <c r="C10236" t="n">
        <v>1.170312261154782</v>
      </c>
      <c r="D10236" t="n">
        <v>0.7445993211999999</v>
      </c>
      <c r="E10236" t="n">
        <v>0.2696266867815861</v>
      </c>
      <c r="F10236" t="n">
        <v>-11.69088992435</v>
      </c>
      <c r="G10236" t="n">
        <v>-10.86120015270527</v>
      </c>
    </row>
    <row r="10237">
      <c r="A10237" s="3" t="n">
        <v>45366.43289383102</v>
      </c>
      <c r="B10237" t="n">
        <v>1.44370559305</v>
      </c>
      <c r="C10237" t="n">
        <v>0.9424720986317042</v>
      </c>
      <c r="D10237" t="n">
        <v>0.7613588860499999</v>
      </c>
      <c r="E10237" t="n">
        <v>-0.8167219285868322</v>
      </c>
      <c r="F10237" t="n">
        <v>-12.4929464079</v>
      </c>
      <c r="G10237" t="n">
        <v>-10.91280183063231</v>
      </c>
    </row>
    <row r="10238">
      <c r="A10238" s="3" t="n">
        <v>45366.43289493056</v>
      </c>
      <c r="B10238" t="n">
        <v>0.6009417053499999</v>
      </c>
      <c r="C10238" t="n">
        <v>0.4721029663195817</v>
      </c>
      <c r="D10238" t="n">
        <v>-3.8498750437</v>
      </c>
      <c r="E10238" t="n">
        <v>-2.044820069170868</v>
      </c>
      <c r="F10238" t="n">
        <v>-9.81623109705</v>
      </c>
      <c r="G10238" t="n">
        <v>-10.65611507567404</v>
      </c>
    </row>
    <row r="10239">
      <c r="A10239" s="3" t="n">
        <v>45366.43289549769</v>
      </c>
      <c r="B10239" t="n">
        <v>0.22744563345</v>
      </c>
      <c r="C10239" t="n">
        <v>-0.02777871911410271</v>
      </c>
      <c r="D10239" t="n">
        <v>-2.91852768655</v>
      </c>
      <c r="E10239" t="n">
        <v>-2.591362458224949</v>
      </c>
      <c r="F10239" t="n">
        <v>-11.3317605947</v>
      </c>
      <c r="G10239" t="n">
        <v>-10.6914759125315</v>
      </c>
    </row>
    <row r="10240">
      <c r="A10240" s="3" t="n">
        <v>45366.43289605324</v>
      </c>
      <c r="B10240" t="n">
        <v>-0.3734960719</v>
      </c>
      <c r="C10240" t="n">
        <v>-0.07959113714918439</v>
      </c>
      <c r="D10240" t="n">
        <v>-3.79002505875</v>
      </c>
      <c r="E10240" t="n">
        <v>-3.099324457509449</v>
      </c>
      <c r="F10240" t="n">
        <v>-9.035719823549998</v>
      </c>
      <c r="G10240" t="n">
        <v>-10.80585626628196</v>
      </c>
    </row>
    <row r="10241">
      <c r="A10241" s="3" t="n">
        <v>45366.43289662037</v>
      </c>
      <c r="B10241" t="n">
        <v>-0.8427638877</v>
      </c>
      <c r="C10241" t="n">
        <v>-0.3148024487143365</v>
      </c>
      <c r="D10241" t="n">
        <v>-3.79002505875</v>
      </c>
      <c r="E10241" t="n">
        <v>-3.733359263337889</v>
      </c>
      <c r="F10241" t="n">
        <v>-11.35091298215</v>
      </c>
      <c r="G10241" t="n">
        <v>-10.30664490766553</v>
      </c>
    </row>
    <row r="10242">
      <c r="A10242" s="3" t="n">
        <v>45366.43289774306</v>
      </c>
      <c r="B10242" t="n">
        <v>-0.2418123757</v>
      </c>
      <c r="C10242" t="n">
        <v>-0.7022273925129391</v>
      </c>
      <c r="D10242" t="n">
        <v>-2.20026902725</v>
      </c>
      <c r="E10242" t="n">
        <v>-3.373040631637655</v>
      </c>
      <c r="F10242" t="n">
        <v>-9.5624448017</v>
      </c>
      <c r="G10242" t="n">
        <v>-10.08433484994746</v>
      </c>
    </row>
    <row r="10243">
      <c r="A10243" s="3" t="n">
        <v>45366.43289777778</v>
      </c>
      <c r="B10243" t="n">
        <v>-1.13724778055</v>
      </c>
      <c r="C10243" t="n">
        <v>-0.8483896130573452</v>
      </c>
      <c r="D10243" t="n">
        <v>-2.19787620465</v>
      </c>
      <c r="E10243" t="n">
        <v>-2.764343923476814</v>
      </c>
      <c r="F10243" t="n">
        <v>-11.52568709845</v>
      </c>
      <c r="G10243" t="n">
        <v>-10.28884579219688</v>
      </c>
    </row>
    <row r="10244">
      <c r="A10244" s="3" t="n">
        <v>45366.43289886574</v>
      </c>
      <c r="B10244" t="n">
        <v>-0.33039584515</v>
      </c>
      <c r="C10244" t="n">
        <v>-0.9387110540524503</v>
      </c>
      <c r="D10244" t="n">
        <v>-4.307168939849999</v>
      </c>
      <c r="E10244" t="n">
        <v>-2.446120371190566</v>
      </c>
      <c r="F10244" t="n">
        <v>-9.4930137197</v>
      </c>
      <c r="G10244" t="n">
        <v>-10.16326443825982</v>
      </c>
    </row>
    <row r="10245">
      <c r="A10245" s="3" t="n">
        <v>45366.43289890046</v>
      </c>
      <c r="B10245" t="n">
        <v>-1.1252738609</v>
      </c>
      <c r="C10245" t="n">
        <v>-0.8533350677914942</v>
      </c>
      <c r="D10245" t="n">
        <v>-2.46124359705</v>
      </c>
      <c r="E10245" t="n">
        <v>-2.147122927674248</v>
      </c>
      <c r="F10245" t="n">
        <v>-9.643839996699999</v>
      </c>
      <c r="G10245" t="n">
        <v>-10.09209682485213</v>
      </c>
    </row>
    <row r="10246">
      <c r="A10246" s="3" t="n">
        <v>45366.43289944444</v>
      </c>
      <c r="B10246" t="n">
        <v>-1.30962907425</v>
      </c>
      <c r="C10246" t="n">
        <v>-0.9488511072931261</v>
      </c>
      <c r="D10246" t="n">
        <v>0.196329133</v>
      </c>
      <c r="E10246" t="n">
        <v>-2.335851952642897</v>
      </c>
      <c r="F10246" t="n">
        <v>-9.89044782425</v>
      </c>
      <c r="G10246" t="n">
        <v>-9.659265034214362</v>
      </c>
    </row>
    <row r="10247">
      <c r="A10247" s="3" t="n">
        <v>45366.43290001158</v>
      </c>
      <c r="B10247" t="n">
        <v>-0.9169806149</v>
      </c>
      <c r="C10247" t="n">
        <v>-0.8871386817787903</v>
      </c>
      <c r="D10247" t="n">
        <v>-2.98556594595</v>
      </c>
      <c r="E10247" t="n">
        <v>-2.1661483544387</v>
      </c>
      <c r="F10247" t="n">
        <v>-10.43153954465</v>
      </c>
      <c r="G10247" t="n">
        <v>-9.791888362927766</v>
      </c>
    </row>
    <row r="10248">
      <c r="A10248" s="3" t="n">
        <v>45366.43290056713</v>
      </c>
      <c r="B10248" t="n">
        <v>-0.6392562868999999</v>
      </c>
      <c r="C10248" t="n">
        <v>-0.8945443941187672</v>
      </c>
      <c r="D10248" t="n">
        <v>-1.6759368717</v>
      </c>
      <c r="E10248" t="n">
        <v>-2.283118143834971</v>
      </c>
      <c r="F10248" t="n">
        <v>-9.344570458649999</v>
      </c>
      <c r="G10248" t="n">
        <v>-9.511426516581029</v>
      </c>
    </row>
    <row r="10249">
      <c r="A10249" s="3" t="n">
        <v>45366.43290113426</v>
      </c>
      <c r="B10249" t="n">
        <v>-0.5147510585</v>
      </c>
      <c r="C10249" t="n">
        <v>-0.9975571717885809</v>
      </c>
      <c r="D10249" t="n">
        <v>-2.94008270325</v>
      </c>
      <c r="E10249" t="n">
        <v>-1.674343896847091</v>
      </c>
      <c r="F10249" t="n">
        <v>-8.9231885148</v>
      </c>
      <c r="G10249" t="n">
        <v>-10.05427886211623</v>
      </c>
    </row>
    <row r="10250">
      <c r="A10250" s="3" t="n">
        <v>45366.43290225694</v>
      </c>
      <c r="B10250" t="n">
        <v>-1.41975775375</v>
      </c>
      <c r="C10250" t="n">
        <v>-0.8041003585689999</v>
      </c>
      <c r="D10250" t="n">
        <v>-2.6551701008</v>
      </c>
      <c r="E10250" t="n">
        <v>-1.239794845211775</v>
      </c>
      <c r="F10250" t="n">
        <v>-10.03170281085</v>
      </c>
      <c r="G10250" t="n">
        <v>-9.956507475989188</v>
      </c>
    </row>
    <row r="10251">
      <c r="A10251" s="3" t="n">
        <v>45366.43290230324</v>
      </c>
      <c r="B10251" t="n">
        <v>-0.14605043845</v>
      </c>
      <c r="C10251" t="n">
        <v>-0.6541077382562954</v>
      </c>
      <c r="D10251" t="n">
        <v>0.4405343312999999</v>
      </c>
      <c r="E10251" t="n">
        <v>-1.406726316052685</v>
      </c>
      <c r="F10251" t="n">
        <v>-10.8337592944</v>
      </c>
      <c r="G10251" t="n">
        <v>-9.911145959189538</v>
      </c>
    </row>
    <row r="10252">
      <c r="A10252" s="3" t="n">
        <v>45366.43290282408</v>
      </c>
      <c r="B10252" t="n">
        <v>-1.6041129671</v>
      </c>
      <c r="C10252" t="n">
        <v>-0.6044425651033816</v>
      </c>
      <c r="D10252" t="n">
        <v>-2.12126665485</v>
      </c>
      <c r="E10252" t="n">
        <v>-0.6269202526983699</v>
      </c>
      <c r="F10252" t="n">
        <v>-9.461887412599999</v>
      </c>
      <c r="G10252" t="n">
        <v>-9.615085275888022</v>
      </c>
    </row>
    <row r="10253">
      <c r="A10253" s="3" t="n">
        <v>45366.43290339121</v>
      </c>
      <c r="B10253" t="n">
        <v>-0.39264845935</v>
      </c>
      <c r="C10253" t="n">
        <v>-0.7535686570208646</v>
      </c>
      <c r="D10253" t="n">
        <v>2.64558900375</v>
      </c>
      <c r="E10253" t="n">
        <v>-0.2492729961362478</v>
      </c>
      <c r="F10253" t="n">
        <v>-11.3437247077</v>
      </c>
      <c r="G10253" t="n">
        <v>-9.678111198159934</v>
      </c>
    </row>
    <row r="10254">
      <c r="A10254" s="3" t="n">
        <v>45366.43290395833</v>
      </c>
      <c r="B10254" t="n">
        <v>0.1628100033</v>
      </c>
      <c r="C10254" t="n">
        <v>-0.7298997929110743</v>
      </c>
      <c r="D10254" t="n">
        <v>-0.2992793447</v>
      </c>
      <c r="E10254" t="n">
        <v>-0.1321132000388116</v>
      </c>
      <c r="F10254" t="n">
        <v>-7.6231405376</v>
      </c>
      <c r="G10254" t="n">
        <v>-9.869731356132663</v>
      </c>
    </row>
    <row r="10255">
      <c r="A10255" s="3" t="n">
        <v>45366.43290452546</v>
      </c>
      <c r="B10255" t="n">
        <v>-0.53151062335</v>
      </c>
      <c r="C10255" t="n">
        <v>-0.532982603800934</v>
      </c>
      <c r="D10255" t="n">
        <v>-2.88022291165</v>
      </c>
      <c r="E10255" t="n">
        <v>-0.01209132513811173</v>
      </c>
      <c r="F10255" t="n">
        <v>-9.64624262595</v>
      </c>
      <c r="G10255" t="n">
        <v>-9.614227936941052</v>
      </c>
    </row>
    <row r="10256">
      <c r="A10256" s="3" t="n">
        <v>45366.43290508102</v>
      </c>
      <c r="B10256" t="n">
        <v>-0.9959829872999999</v>
      </c>
      <c r="C10256" t="n">
        <v>-0.4599170950173673</v>
      </c>
      <c r="D10256" t="n">
        <v>2.06619250845</v>
      </c>
      <c r="E10256" t="n">
        <v>-0.1160632114653852</v>
      </c>
      <c r="F10256" t="n">
        <v>-8.872909820249999</v>
      </c>
      <c r="G10256" t="n">
        <v>-9.514742787293034</v>
      </c>
    </row>
    <row r="10257">
      <c r="A10257" s="3" t="n">
        <v>45366.43290620371</v>
      </c>
      <c r="B10257" t="n">
        <v>-1.1994905881</v>
      </c>
      <c r="C10257" t="n">
        <v>-0.1612456711800703</v>
      </c>
      <c r="D10257" t="n">
        <v>-0.265760215</v>
      </c>
      <c r="E10257" t="n">
        <v>0.4607502716588591</v>
      </c>
      <c r="F10257" t="n">
        <v>-11.21683646335</v>
      </c>
      <c r="G10257" t="n">
        <v>-9.568022682492218</v>
      </c>
    </row>
    <row r="10258">
      <c r="A10258" s="3" t="n">
        <v>45366.43290623843</v>
      </c>
      <c r="B10258" t="n">
        <v>0.6057371572</v>
      </c>
      <c r="C10258" t="n">
        <v>-0.09500060746386974</v>
      </c>
      <c r="D10258" t="n">
        <v>-0.6584086743500001</v>
      </c>
      <c r="E10258" t="n">
        <v>0.4932479553248264</v>
      </c>
      <c r="F10258" t="n">
        <v>-10.627858871</v>
      </c>
      <c r="G10258" t="n">
        <v>-9.792055441726951</v>
      </c>
    </row>
    <row r="10259">
      <c r="A10259" s="3" t="n">
        <v>45366.43290678241</v>
      </c>
      <c r="B10259" t="n">
        <v>0.6272823672499999</v>
      </c>
      <c r="C10259" t="n">
        <v>0.161117338935082</v>
      </c>
      <c r="D10259" t="n">
        <v>2.50672683975</v>
      </c>
      <c r="E10259" t="n">
        <v>1.579361828294993</v>
      </c>
      <c r="F10259" t="n">
        <v>-8.5425139751</v>
      </c>
      <c r="G10259" t="n">
        <v>-10.63188352930376</v>
      </c>
    </row>
    <row r="10260">
      <c r="A10260" s="3" t="n">
        <v>45366.43290733796</v>
      </c>
      <c r="B10260" t="n">
        <v>0.36152215225</v>
      </c>
      <c r="C10260" t="n">
        <v>0.4153044725315863</v>
      </c>
      <c r="D10260" t="n">
        <v>1.7022775336</v>
      </c>
      <c r="E10260" t="n">
        <v>1.948990376884505</v>
      </c>
      <c r="F10260" t="n">
        <v>-10.37646539825</v>
      </c>
      <c r="G10260" t="n">
        <v>-10.46139811935912</v>
      </c>
    </row>
    <row r="10261">
      <c r="A10261" s="3" t="n">
        <v>45366.43290791666</v>
      </c>
      <c r="B10261" t="n">
        <v>0.5746108501</v>
      </c>
      <c r="C10261" t="n">
        <v>0.6203958130176008</v>
      </c>
      <c r="D10261" t="n">
        <v>3.0669709476</v>
      </c>
      <c r="E10261" t="n">
        <v>1.411334344305132</v>
      </c>
      <c r="F10261" t="n">
        <v>-10.64461843585</v>
      </c>
      <c r="G10261" t="n">
        <v>-10.65597654817054</v>
      </c>
    </row>
    <row r="10262">
      <c r="A10262" s="3" t="n">
        <v>45366.43290847222</v>
      </c>
      <c r="B10262" t="n">
        <v>0.51954651035</v>
      </c>
      <c r="C10262" t="n">
        <v>0.6768123046420765</v>
      </c>
      <c r="D10262" t="n">
        <v>1.68551796875</v>
      </c>
      <c r="E10262" t="n">
        <v>2.300492715938118</v>
      </c>
      <c r="F10262" t="n">
        <v>-12.10986923895</v>
      </c>
      <c r="G10262" t="n">
        <v>-10.36529704117812</v>
      </c>
    </row>
    <row r="10263">
      <c r="A10263" s="3" t="n">
        <v>45366.43290903935</v>
      </c>
      <c r="B10263" t="n">
        <v>0.6943206266499999</v>
      </c>
      <c r="C10263" t="n">
        <v>0.4250851086208636</v>
      </c>
      <c r="D10263" t="n">
        <v>2.87543726645</v>
      </c>
      <c r="E10263" t="n">
        <v>2.719238088216208</v>
      </c>
      <c r="F10263" t="n">
        <v>-10.97502408765</v>
      </c>
      <c r="G10263" t="n">
        <v>-10.62631022037637</v>
      </c>
    </row>
    <row r="10264">
      <c r="A10264" s="3" t="n">
        <v>45366.43290959491</v>
      </c>
      <c r="B10264" t="n">
        <v>-0.01436674225</v>
      </c>
      <c r="C10264" t="n">
        <v>0.3328879457941735</v>
      </c>
      <c r="D10264" t="n">
        <v>0.0646454368</v>
      </c>
      <c r="E10264" t="n">
        <v>2.803392243608866</v>
      </c>
      <c r="F10264" t="n">
        <v>-8.511387667999999</v>
      </c>
      <c r="G10264" t="n">
        <v>-10.56281149870597</v>
      </c>
    </row>
    <row r="10265">
      <c r="A10265" s="3" t="n">
        <v>45366.43291016204</v>
      </c>
      <c r="B10265" t="n">
        <v>0.56742257565</v>
      </c>
      <c r="C10265" t="n">
        <v>0.240947813206644</v>
      </c>
      <c r="D10265" t="n">
        <v>2.5593983569</v>
      </c>
      <c r="E10265" t="n">
        <v>2.64699233765094</v>
      </c>
      <c r="F10265" t="n">
        <v>-11.1617721236</v>
      </c>
      <c r="G10265" t="n">
        <v>-10.15964859610667</v>
      </c>
    </row>
    <row r="10266">
      <c r="A10266" s="3" t="n">
        <v>45366.43291072916</v>
      </c>
      <c r="B10266" t="n">
        <v>0.1771669389</v>
      </c>
      <c r="C10266" t="n">
        <v>0.05530994032715626</v>
      </c>
      <c r="D10266" t="n">
        <v>6.76600990765</v>
      </c>
      <c r="E10266" t="n">
        <v>2.721715010269238</v>
      </c>
      <c r="F10266" t="n">
        <v>-9.323025248599999</v>
      </c>
      <c r="G10266" t="n">
        <v>-9.934805588132427</v>
      </c>
    </row>
    <row r="10267">
      <c r="A10267" s="3" t="n">
        <v>45366.4329112963</v>
      </c>
      <c r="B10267" t="n">
        <v>-0.2992793447</v>
      </c>
      <c r="C10267" t="n">
        <v>0.04643695655699315</v>
      </c>
      <c r="D10267" t="n">
        <v>1.98958295865</v>
      </c>
      <c r="E10267" t="n">
        <v>2.601296434659681</v>
      </c>
      <c r="F10267" t="n">
        <v>-10.91994994125</v>
      </c>
      <c r="G10267" t="n">
        <v>-9.795540208516227</v>
      </c>
    </row>
    <row r="10268">
      <c r="A10268" s="3" t="n">
        <v>45366.43291185185</v>
      </c>
      <c r="B10268" t="n">
        <v>0.15322890625</v>
      </c>
      <c r="C10268" t="n">
        <v>0.145475937918998</v>
      </c>
      <c r="D10268" t="n">
        <v>1.7046703562</v>
      </c>
      <c r="E10268" t="n">
        <v>2.4530292361232</v>
      </c>
      <c r="F10268" t="n">
        <v>-8.729262011049999</v>
      </c>
      <c r="G10268" t="n">
        <v>-10.11249442825889</v>
      </c>
    </row>
    <row r="10269">
      <c r="A10269" s="3" t="n">
        <v>45366.43291241898</v>
      </c>
      <c r="B10269" t="n">
        <v>0.11492413135</v>
      </c>
      <c r="C10269" t="n">
        <v>0.3502452591076932</v>
      </c>
      <c r="D10269" t="n">
        <v>0.15801455145</v>
      </c>
      <c r="E10269" t="n">
        <v>2.23934336129278</v>
      </c>
      <c r="F10269" t="n">
        <v>-10.4913895296</v>
      </c>
      <c r="G10269" t="n">
        <v>-10.27744881902555</v>
      </c>
    </row>
    <row r="10270">
      <c r="A10270" s="3" t="n">
        <v>45366.43291298611</v>
      </c>
      <c r="B10270" t="n">
        <v>0.3016721673</v>
      </c>
      <c r="C10270" t="n">
        <v>0.5032628309072275</v>
      </c>
      <c r="D10270" t="n">
        <v>3.2944263877</v>
      </c>
      <c r="E10270" t="n">
        <v>1.235727302816204</v>
      </c>
      <c r="F10270" t="n">
        <v>-10.4818182392</v>
      </c>
      <c r="G10270" t="n">
        <v>-10.0587731423724</v>
      </c>
    </row>
    <row r="10271">
      <c r="A10271" s="3" t="n">
        <v>45366.43291355324</v>
      </c>
      <c r="B10271" t="n">
        <v>1.2904766868</v>
      </c>
      <c r="C10271" t="n">
        <v>0.8913588330214477</v>
      </c>
      <c r="D10271" t="n">
        <v>0.18435521335</v>
      </c>
      <c r="E10271" t="n">
        <v>0.9632677514474384</v>
      </c>
      <c r="F10271" t="n">
        <v>-10.46745149695</v>
      </c>
      <c r="G10271" t="n">
        <v>-10.11487200368977</v>
      </c>
    </row>
    <row r="10272">
      <c r="A10272" s="3" t="n">
        <v>45366.43291410879</v>
      </c>
      <c r="B10272" t="n">
        <v>1.11329994125</v>
      </c>
      <c r="C10272" t="n">
        <v>0.9880092893363663</v>
      </c>
      <c r="D10272" t="n">
        <v>2.0781664281</v>
      </c>
      <c r="E10272" t="n">
        <v>1.414398179502102</v>
      </c>
      <c r="F10272" t="n">
        <v>-10.3549201882</v>
      </c>
      <c r="G10272" t="n">
        <v>-9.933934693606322</v>
      </c>
    </row>
    <row r="10273">
      <c r="A10273" s="3" t="n">
        <v>45366.4329146875</v>
      </c>
      <c r="B10273" t="n">
        <v>0.9840188742999999</v>
      </c>
      <c r="C10273" t="n">
        <v>0.8748058021638718</v>
      </c>
      <c r="D10273" t="n">
        <v>0.28969824765</v>
      </c>
      <c r="E10273" t="n">
        <v>1.382441438879491</v>
      </c>
      <c r="F10273" t="n">
        <v>-9.169796342349999</v>
      </c>
      <c r="G10273" t="n">
        <v>-10.11541406684</v>
      </c>
    </row>
    <row r="10274">
      <c r="A10274" s="3" t="n">
        <v>45366.43291524306</v>
      </c>
      <c r="B10274" t="n">
        <v>1.0510571337</v>
      </c>
      <c r="C10274" t="n">
        <v>0.8370335580759929</v>
      </c>
      <c r="D10274" t="n">
        <v>0.9935901646999999</v>
      </c>
      <c r="E10274" t="n">
        <v>1.516191412236018</v>
      </c>
      <c r="F10274" t="n">
        <v>-9.904814566500001</v>
      </c>
      <c r="G10274" t="n">
        <v>-9.91255425356378</v>
      </c>
    </row>
    <row r="10275">
      <c r="A10275" s="3" t="n">
        <v>45366.43291581018</v>
      </c>
      <c r="B10275" t="n">
        <v>1.03190474625</v>
      </c>
      <c r="C10275" t="n">
        <v>0.7662681544742446</v>
      </c>
      <c r="D10275" t="n">
        <v>3.63439352325</v>
      </c>
      <c r="E10275" t="n">
        <v>1.25914601734336</v>
      </c>
      <c r="F10275" t="n">
        <v>-9.727637820949999</v>
      </c>
      <c r="G10275" t="n">
        <v>-10.07235148939665</v>
      </c>
    </row>
    <row r="10276">
      <c r="A10276" s="3" t="n">
        <v>45366.43291636574</v>
      </c>
      <c r="B10276" t="n">
        <v>-0.5458773656</v>
      </c>
      <c r="C10276" t="n">
        <v>0.6418593238435915</v>
      </c>
      <c r="D10276" t="n">
        <v>0.3088506351</v>
      </c>
      <c r="E10276" t="n">
        <v>1.404992116296041</v>
      </c>
      <c r="F10276" t="n">
        <v>-10.25915825095</v>
      </c>
      <c r="G10276" t="n">
        <v>-9.903825900736624</v>
      </c>
    </row>
    <row r="10277">
      <c r="A10277" s="3" t="n">
        <v>45366.4329175</v>
      </c>
      <c r="B10277" t="n">
        <v>0.4812319287999999</v>
      </c>
      <c r="C10277" t="n">
        <v>0.4578251925586259</v>
      </c>
      <c r="D10277" t="n">
        <v>0.7565634341999999</v>
      </c>
      <c r="E10277" t="n">
        <v>0.9539221511533825</v>
      </c>
      <c r="F10277" t="n">
        <v>-10.6541995329</v>
      </c>
      <c r="G10277" t="n">
        <v>-10.19118570811844</v>
      </c>
    </row>
    <row r="10278">
      <c r="A10278" s="3" t="n">
        <v>45366.43291806713</v>
      </c>
      <c r="B10278" t="n">
        <v>1.20667886255</v>
      </c>
      <c r="C10278" t="n">
        <v>0.5380050030196983</v>
      </c>
      <c r="D10278" t="n">
        <v>1.65678448425</v>
      </c>
      <c r="E10278" t="n">
        <v>1.014318931133686</v>
      </c>
      <c r="F10278" t="n">
        <v>-10.014943246</v>
      </c>
      <c r="G10278" t="n">
        <v>-10.13939900682287</v>
      </c>
    </row>
    <row r="10279">
      <c r="A10279" s="3" t="n">
        <v>45366.43291862268</v>
      </c>
      <c r="B10279" t="n">
        <v>0.8427638877</v>
      </c>
      <c r="C10279" t="n">
        <v>0.6747475590602582</v>
      </c>
      <c r="D10279" t="n">
        <v>0.34955803925</v>
      </c>
      <c r="E10279" t="n">
        <v>0.777601190116319</v>
      </c>
      <c r="F10279" t="n">
        <v>-10.4147799798</v>
      </c>
      <c r="G10279" t="n">
        <v>-10.08809966631518</v>
      </c>
    </row>
    <row r="10280">
      <c r="A10280" s="3" t="n">
        <v>45366.43291918981</v>
      </c>
      <c r="B10280" t="n">
        <v>0.474053461</v>
      </c>
      <c r="C10280" t="n">
        <v>0.8419001938609582</v>
      </c>
      <c r="D10280" t="n">
        <v>0.4285604116499999</v>
      </c>
      <c r="E10280" t="n">
        <v>0.8815070129972051</v>
      </c>
      <c r="F10280" t="n">
        <v>-8.700528526549999</v>
      </c>
      <c r="G10280" t="n">
        <v>-9.772076461120772</v>
      </c>
    </row>
    <row r="10281">
      <c r="A10281" s="3" t="n">
        <v>45366.43291975695</v>
      </c>
      <c r="B10281" t="n">
        <v>0.1987219556</v>
      </c>
      <c r="C10281" t="n">
        <v>1.01429392303322</v>
      </c>
      <c r="D10281" t="n">
        <v>0.5698153982499999</v>
      </c>
      <c r="E10281" t="n">
        <v>1.304410290578675</v>
      </c>
      <c r="F10281" t="n">
        <v>-11.3125984006</v>
      </c>
      <c r="G10281" t="n">
        <v>-9.62942760437998</v>
      </c>
    </row>
    <row r="10282">
      <c r="A10282" s="3" t="n">
        <v>45366.43292032407</v>
      </c>
      <c r="B10282" t="n">
        <v>1.9153564248</v>
      </c>
      <c r="C10282" t="n">
        <v>0.6992797741192327</v>
      </c>
      <c r="D10282" t="n">
        <v>2.60010576105</v>
      </c>
      <c r="E10282" t="n">
        <v>1.448776499754316</v>
      </c>
      <c r="F10282" t="n">
        <v>-8.312665712399999</v>
      </c>
      <c r="G10282" t="n">
        <v>-9.7704346816111</v>
      </c>
    </row>
    <row r="10283">
      <c r="A10283" s="3" t="n">
        <v>45366.43292144676</v>
      </c>
      <c r="B10283" t="n">
        <v>0.7852969187</v>
      </c>
      <c r="C10283" t="n">
        <v>0.5371529445765748</v>
      </c>
      <c r="D10283" t="n">
        <v>1.75016340555</v>
      </c>
      <c r="E10283" t="n">
        <v>2.112578031527978</v>
      </c>
      <c r="F10283" t="n">
        <v>-10.53209693375</v>
      </c>
      <c r="G10283" t="n">
        <v>-10.23296754621553</v>
      </c>
    </row>
    <row r="10284">
      <c r="A10284" s="3" t="n">
        <v>45366.43292146991</v>
      </c>
      <c r="B10284" t="n">
        <v>0.3447625874</v>
      </c>
      <c r="C10284" t="n">
        <v>0.3860162608158518</v>
      </c>
      <c r="D10284" t="n">
        <v>2.91374204135</v>
      </c>
      <c r="E10284" t="n">
        <v>2.244292107769587</v>
      </c>
      <c r="F10284" t="n">
        <v>-9.162608067899999</v>
      </c>
      <c r="G10284" t="n">
        <v>-10.58633749204071</v>
      </c>
    </row>
    <row r="10285">
      <c r="A10285" s="3" t="n">
        <v>45366.43292201389</v>
      </c>
      <c r="B10285" t="n">
        <v>0.01915238745</v>
      </c>
      <c r="C10285" t="n">
        <v>0.5944967475388129</v>
      </c>
      <c r="D10285" t="n">
        <v>1.0941475538</v>
      </c>
      <c r="E10285" t="n">
        <v>2.239242711689167</v>
      </c>
      <c r="F10285" t="n">
        <v>-11.90636163815</v>
      </c>
      <c r="G10285" t="n">
        <v>-10.73965070347765</v>
      </c>
    </row>
    <row r="10286">
      <c r="A10286" s="3" t="n">
        <v>45366.43292258102</v>
      </c>
      <c r="B10286" t="n">
        <v>-0.3327984744</v>
      </c>
      <c r="C10286" t="n">
        <v>0.6691808336181837</v>
      </c>
      <c r="D10286" t="n">
        <v>2.6958676983</v>
      </c>
      <c r="E10286" t="n">
        <v>2.04290658373602</v>
      </c>
      <c r="F10286" t="n">
        <v>-11.8824236055</v>
      </c>
      <c r="G10286" t="n">
        <v>-10.8241355189921</v>
      </c>
    </row>
    <row r="10287">
      <c r="A10287" s="3" t="n">
        <v>45366.43292313658</v>
      </c>
      <c r="B10287" t="n">
        <v>1.0582356015</v>
      </c>
      <c r="C10287" t="n">
        <v>0.440075361792542</v>
      </c>
      <c r="D10287" t="n">
        <v>3.07894486725</v>
      </c>
      <c r="E10287" t="n">
        <v>1.273747684866204</v>
      </c>
      <c r="F10287" t="n">
        <v>-11.42991535455</v>
      </c>
      <c r="G10287" t="n">
        <v>-11.20879258726169</v>
      </c>
    </row>
    <row r="10288">
      <c r="A10288" s="3" t="n">
        <v>45366.4329237037</v>
      </c>
      <c r="B10288" t="n">
        <v>0.6727754166</v>
      </c>
      <c r="C10288" t="n">
        <v>0.5823038127054796</v>
      </c>
      <c r="D10288" t="n">
        <v>-1.7741014382</v>
      </c>
      <c r="E10288" t="n">
        <v>0.5746696214220297</v>
      </c>
      <c r="F10288" t="n">
        <v>-9.976638471099999</v>
      </c>
      <c r="G10288" t="n">
        <v>-10.85939001427427</v>
      </c>
    </row>
    <row r="10289">
      <c r="A10289" s="3" t="n">
        <v>45366.43292427083</v>
      </c>
      <c r="B10289" t="n">
        <v>2.1428118649</v>
      </c>
      <c r="C10289" t="n">
        <v>0.5969038343569947</v>
      </c>
      <c r="D10289" t="n">
        <v>1.0199308266</v>
      </c>
      <c r="E10289" t="n">
        <v>-0.234129631212355</v>
      </c>
      <c r="F10289" t="n">
        <v>-9.61272349625</v>
      </c>
      <c r="G10289" t="n">
        <v>-10.75029533057718</v>
      </c>
    </row>
    <row r="10290">
      <c r="A10290" s="3" t="n">
        <v>45366.43292483797</v>
      </c>
      <c r="B10290" t="n">
        <v>-0.2011147782</v>
      </c>
      <c r="C10290" t="n">
        <v>0.6704938960486033</v>
      </c>
      <c r="D10290" t="n">
        <v>-0.6560158517499999</v>
      </c>
      <c r="E10290" t="n">
        <v>-0.5692507729469714</v>
      </c>
      <c r="F10290" t="n">
        <v>-11.5376610181</v>
      </c>
      <c r="G10290" t="n">
        <v>-9.814033927404223</v>
      </c>
    </row>
    <row r="10291">
      <c r="A10291" s="3" t="n">
        <v>45366.43292539352</v>
      </c>
      <c r="B10291" t="n">
        <v>-0.52433215555</v>
      </c>
      <c r="C10291" t="n">
        <v>0.6041262149184167</v>
      </c>
      <c r="D10291" t="n">
        <v>-2.4564481452</v>
      </c>
      <c r="E10291" t="n">
        <v>-1.13337225647611</v>
      </c>
      <c r="F10291" t="n">
        <v>-9.794676080349999</v>
      </c>
      <c r="G10291" t="n">
        <v>-9.793429355677883</v>
      </c>
    </row>
    <row r="10292">
      <c r="A10292" s="3" t="n">
        <v>45366.43292596065</v>
      </c>
      <c r="B10292" t="n">
        <v>0.6344608350500001</v>
      </c>
      <c r="C10292" t="n">
        <v>0.2010565783610729</v>
      </c>
      <c r="D10292" t="n">
        <v>-1.38145297885</v>
      </c>
      <c r="E10292" t="n">
        <v>-1.457857000467836</v>
      </c>
      <c r="F10292" t="n">
        <v>-9.004593516449999</v>
      </c>
      <c r="G10292" t="n">
        <v>-9.721765649220538</v>
      </c>
    </row>
    <row r="10293">
      <c r="A10293" s="3" t="n">
        <v>45366.43292652778</v>
      </c>
      <c r="B10293" t="n">
        <v>0.01197391965</v>
      </c>
      <c r="C10293" t="n">
        <v>-0.2383390614320519</v>
      </c>
      <c r="D10293" t="n">
        <v>-0.7924851931499999</v>
      </c>
      <c r="E10293" t="n">
        <v>-1.233867422496157</v>
      </c>
      <c r="F10293" t="n">
        <v>-9.777916515499999</v>
      </c>
      <c r="G10293" t="n">
        <v>-9.966134908888955</v>
      </c>
    </row>
    <row r="10294">
      <c r="A10294" s="3" t="n">
        <v>45366.43292709491</v>
      </c>
      <c r="B10294" t="n">
        <v>0.3399769422</v>
      </c>
      <c r="C10294" t="n">
        <v>-0.7798744813110745</v>
      </c>
      <c r="D10294" t="n">
        <v>-0.39743410455</v>
      </c>
      <c r="E10294" t="n">
        <v>-1.497803600596158</v>
      </c>
      <c r="F10294" t="n">
        <v>-8.324639632049999</v>
      </c>
      <c r="G10294" t="n">
        <v>-9.878798758453524</v>
      </c>
    </row>
    <row r="10295">
      <c r="A10295" s="3" t="n">
        <v>45366.43292765046</v>
      </c>
      <c r="B10295" t="n">
        <v>-0.9145877922999999</v>
      </c>
      <c r="C10295" t="n">
        <v>-0.6915291831579273</v>
      </c>
      <c r="D10295" t="n">
        <v>-1.96324229675</v>
      </c>
      <c r="E10295" t="n">
        <v>-1.355758298587183</v>
      </c>
      <c r="F10295" t="n">
        <v>-12.30380554935</v>
      </c>
      <c r="G10295" t="n">
        <v>-9.519266396061914</v>
      </c>
    </row>
    <row r="10296">
      <c r="A10296" s="3" t="n">
        <v>45366.43292877315</v>
      </c>
      <c r="B10296" t="n">
        <v>-1.74777058295</v>
      </c>
      <c r="C10296" t="n">
        <v>-0.6588863885031486</v>
      </c>
      <c r="D10296" t="n">
        <v>-1.95606382895</v>
      </c>
      <c r="E10296" t="n">
        <v>-1.047493273649653</v>
      </c>
      <c r="F10296" t="n">
        <v>-9.026138726499999</v>
      </c>
      <c r="G10296" t="n">
        <v>-9.73799901529117</v>
      </c>
    </row>
    <row r="10297">
      <c r="A10297" s="3" t="n">
        <v>45366.43292881944</v>
      </c>
      <c r="B10297" t="n">
        <v>-1.58256775705</v>
      </c>
      <c r="C10297" t="n">
        <v>-0.7185347999340348</v>
      </c>
      <c r="D10297" t="n">
        <v>-0.8068421287499999</v>
      </c>
      <c r="E10297" t="n">
        <v>-1.244442694406647</v>
      </c>
      <c r="F10297" t="n">
        <v>-10.2567556217</v>
      </c>
      <c r="G10297" t="n">
        <v>-9.693536418548861</v>
      </c>
    </row>
    <row r="10298">
      <c r="A10298" s="3" t="n">
        <v>45366.43292935185</v>
      </c>
      <c r="B10298" t="n">
        <v>-0.52911780075</v>
      </c>
      <c r="C10298" t="n">
        <v>-0.6367867484086265</v>
      </c>
      <c r="D10298" t="n">
        <v>-1.24259081485</v>
      </c>
      <c r="E10298" t="n">
        <v>-1.400942015564689</v>
      </c>
      <c r="F10298" t="n">
        <v>-8.324639632049999</v>
      </c>
      <c r="G10298" t="n">
        <v>-9.485744180353173</v>
      </c>
    </row>
    <row r="10299">
      <c r="A10299" s="3" t="n">
        <v>45366.43292990741</v>
      </c>
      <c r="B10299" t="n">
        <v>0.9935901646999999</v>
      </c>
      <c r="C10299" t="n">
        <v>-0.5123319476773908</v>
      </c>
      <c r="D10299" t="n">
        <v>-1.44370559305</v>
      </c>
      <c r="E10299" t="n">
        <v>-1.68630538102483</v>
      </c>
      <c r="F10299" t="n">
        <v>-8.801085915649999</v>
      </c>
      <c r="G10299" t="n">
        <v>-9.26630856833266</v>
      </c>
    </row>
    <row r="10300">
      <c r="A10300" s="3" t="n">
        <v>45366.43293047454</v>
      </c>
      <c r="B10300" t="n">
        <v>0.1316836962</v>
      </c>
      <c r="C10300" t="n">
        <v>-0.1884393058961543</v>
      </c>
      <c r="D10300" t="n">
        <v>-0.7805112734999999</v>
      </c>
      <c r="E10300" t="n">
        <v>-1.527094052525645</v>
      </c>
      <c r="F10300" t="n">
        <v>-10.15620803925</v>
      </c>
      <c r="G10300" t="n">
        <v>-8.697962430274032</v>
      </c>
    </row>
    <row r="10301">
      <c r="A10301" s="3" t="n">
        <v>45366.43293103009</v>
      </c>
      <c r="B10301" t="n">
        <v>-0.7134730141</v>
      </c>
      <c r="C10301" t="n">
        <v>-0.06524099076841501</v>
      </c>
      <c r="D10301" t="n">
        <v>-2.77727269995</v>
      </c>
      <c r="E10301" t="n">
        <v>-1.861578767820518</v>
      </c>
      <c r="F10301" t="n">
        <v>-8.525754410249998</v>
      </c>
      <c r="G10301" t="n">
        <v>-9.170854774770303</v>
      </c>
    </row>
    <row r="10302">
      <c r="A10302" s="3" t="n">
        <v>45366.4329316088</v>
      </c>
      <c r="B10302" t="n">
        <v>-0.7445993211999999</v>
      </c>
      <c r="C10302" t="n">
        <v>-0.2286716247152686</v>
      </c>
      <c r="D10302" t="n">
        <v>-2.1092927352</v>
      </c>
      <c r="E10302" t="n">
        <v>-1.959824302046159</v>
      </c>
      <c r="F10302" t="n">
        <v>-8.937555257049999</v>
      </c>
      <c r="G10302" t="n">
        <v>-9.037181357289885</v>
      </c>
    </row>
    <row r="10303">
      <c r="A10303" s="3" t="n">
        <v>45366.43293216435</v>
      </c>
      <c r="B10303" t="n">
        <v>-0.29448389285</v>
      </c>
      <c r="C10303" t="n">
        <v>-0.8267074985158531</v>
      </c>
      <c r="D10303" t="n">
        <v>-2.50194119455</v>
      </c>
      <c r="E10303" t="n">
        <v>-1.942411211982057</v>
      </c>
      <c r="F10303" t="n">
        <v>-8.772352431149999</v>
      </c>
      <c r="G10303" t="n">
        <v>-9.422037758864827</v>
      </c>
    </row>
    <row r="10304">
      <c r="A10304" s="3" t="n">
        <v>45366.43293273148</v>
      </c>
      <c r="B10304" t="n">
        <v>-0.4549010735499999</v>
      </c>
      <c r="C10304" t="n">
        <v>-0.9369748198159701</v>
      </c>
      <c r="D10304" t="n">
        <v>-0.751777789</v>
      </c>
      <c r="E10304" t="n">
        <v>-1.968752788255017</v>
      </c>
      <c r="F10304" t="n">
        <v>-9.356544378299999</v>
      </c>
      <c r="G10304" t="n">
        <v>-8.977999481802705</v>
      </c>
    </row>
    <row r="10305">
      <c r="A10305" s="3" t="n">
        <v>45366.43293329861</v>
      </c>
      <c r="B10305" t="n">
        <v>-1.14681907095</v>
      </c>
      <c r="C10305" t="n">
        <v>-0.6539286354526825</v>
      </c>
      <c r="D10305" t="n">
        <v>-2.7629059577</v>
      </c>
      <c r="E10305" t="n">
        <v>-1.776217983010028</v>
      </c>
      <c r="F10305" t="n">
        <v>-10.5225158367</v>
      </c>
      <c r="G10305" t="n">
        <v>-9.026457362617391</v>
      </c>
    </row>
    <row r="10306">
      <c r="A10306" s="3" t="n">
        <v>45366.43293386574</v>
      </c>
      <c r="B10306" t="n">
        <v>-1.21385733035</v>
      </c>
      <c r="C10306" t="n">
        <v>-0.5379631247381134</v>
      </c>
      <c r="D10306" t="n">
        <v>-0.36152215225</v>
      </c>
      <c r="E10306" t="n">
        <v>-1.307200316792661</v>
      </c>
      <c r="F10306" t="n">
        <v>-7.8050931217</v>
      </c>
      <c r="G10306" t="n">
        <v>-9.041129231124266</v>
      </c>
    </row>
    <row r="10307">
      <c r="A10307" s="3" t="n">
        <v>45366.4329344213</v>
      </c>
      <c r="B10307" t="n">
        <v>-1.1276666835</v>
      </c>
      <c r="C10307" t="n">
        <v>-0.3199173824766909</v>
      </c>
      <c r="D10307" t="n">
        <v>-1.85072079465</v>
      </c>
      <c r="E10307" t="n">
        <v>-1.131725950820283</v>
      </c>
      <c r="F10307" t="n">
        <v>-9.557649349849999</v>
      </c>
      <c r="G10307" t="n">
        <v>-8.930487794127414</v>
      </c>
    </row>
    <row r="10308">
      <c r="A10308" s="3" t="n">
        <v>45366.43293498843</v>
      </c>
      <c r="B10308" t="n">
        <v>1.93211598965</v>
      </c>
      <c r="C10308" t="n">
        <v>0.08824003096608415</v>
      </c>
      <c r="D10308" t="n">
        <v>-1.30962907425</v>
      </c>
      <c r="E10308" t="n">
        <v>-1.107281881314688</v>
      </c>
      <c r="F10308" t="n">
        <v>-6.821084054049999</v>
      </c>
      <c r="G10308" t="n">
        <v>-8.773441677939068</v>
      </c>
    </row>
    <row r="10309">
      <c r="A10309" s="3" t="n">
        <v>45366.43293555555</v>
      </c>
      <c r="B10309" t="n">
        <v>0.196329133</v>
      </c>
      <c r="C10309" t="n">
        <v>0.3274197440385791</v>
      </c>
      <c r="D10309" t="n">
        <v>-0.15322890625</v>
      </c>
      <c r="E10309" t="n">
        <v>-1.115117303227392</v>
      </c>
      <c r="F10309" t="n">
        <v>-10.8002401647</v>
      </c>
      <c r="G10309" t="n">
        <v>-8.41446802028557</v>
      </c>
    </row>
    <row r="10310">
      <c r="A10310" s="3" t="n">
        <v>45366.43293612268</v>
      </c>
      <c r="B10310" t="n">
        <v>-0.4716606384</v>
      </c>
      <c r="C10310" t="n">
        <v>0.4842969755411436</v>
      </c>
      <c r="D10310" t="n">
        <v>-0.73501822415</v>
      </c>
      <c r="E10310" t="n">
        <v>-0.6215758113229619</v>
      </c>
      <c r="F10310" t="n">
        <v>-7.560887923399999</v>
      </c>
      <c r="G10310" t="n">
        <v>-8.450125891199207</v>
      </c>
    </row>
    <row r="10311">
      <c r="A10311" s="3" t="n">
        <v>45366.43293667824</v>
      </c>
      <c r="B10311" t="n">
        <v>1.2234384274</v>
      </c>
      <c r="C10311" t="n">
        <v>0.2347978321124716</v>
      </c>
      <c r="D10311" t="n">
        <v>-1.21146450775</v>
      </c>
      <c r="E10311" t="n">
        <v>-0.7115779532803049</v>
      </c>
      <c r="F10311" t="n">
        <v>-8.937555257049999</v>
      </c>
      <c r="G10311" t="n">
        <v>-8.914255616741631</v>
      </c>
    </row>
    <row r="10312">
      <c r="A10312" s="3" t="n">
        <v>45366.43293725694</v>
      </c>
      <c r="B10312" t="n">
        <v>0.7230443045</v>
      </c>
      <c r="C10312" t="n">
        <v>0.08197694193671357</v>
      </c>
      <c r="D10312" t="n">
        <v>-1.21385733035</v>
      </c>
      <c r="E10312" t="n">
        <v>-0.5020940336706307</v>
      </c>
      <c r="F10312" t="n">
        <v>-8.370132681399999</v>
      </c>
      <c r="G10312" t="n">
        <v>-9.090020501862845</v>
      </c>
    </row>
    <row r="10313">
      <c r="A10313" s="3" t="n">
        <v>45366.43293782407</v>
      </c>
      <c r="B10313" t="n">
        <v>-1.2234384274</v>
      </c>
      <c r="C10313" t="n">
        <v>-0.2471266884863643</v>
      </c>
      <c r="D10313" t="n">
        <v>0.3327984744</v>
      </c>
      <c r="E10313" t="n">
        <v>-0.570331447489512</v>
      </c>
      <c r="F10313" t="n">
        <v>-8.710109623599999</v>
      </c>
      <c r="G10313" t="n">
        <v>-9.352434226124501</v>
      </c>
    </row>
    <row r="10314">
      <c r="A10314" s="3" t="n">
        <v>45366.43293837963</v>
      </c>
      <c r="B10314" t="n">
        <v>-0.56263693045</v>
      </c>
      <c r="C10314" t="n">
        <v>-0.07230568771282075</v>
      </c>
      <c r="D10314" t="n">
        <v>0.48842020325</v>
      </c>
      <c r="E10314" t="n">
        <v>-0.43366174411457</v>
      </c>
      <c r="F10314" t="n">
        <v>-10.6565923555</v>
      </c>
      <c r="G10314" t="n">
        <v>-8.83446704361098</v>
      </c>
    </row>
    <row r="10315">
      <c r="A10315" s="3" t="n">
        <v>45366.43293893518</v>
      </c>
      <c r="B10315" t="n">
        <v>-0.7062847396499999</v>
      </c>
      <c r="C10315" t="n">
        <v>0.005352396420163191</v>
      </c>
      <c r="D10315" t="n">
        <v>-1.491591465</v>
      </c>
      <c r="E10315" t="n">
        <v>-0.34654003699767</v>
      </c>
      <c r="F10315" t="n">
        <v>-9.586382834349999</v>
      </c>
      <c r="G10315" t="n">
        <v>-9.152003284602241</v>
      </c>
    </row>
    <row r="10316">
      <c r="A10316" s="3" t="n">
        <v>45366.43294005787</v>
      </c>
      <c r="B10316" t="n">
        <v>1.27371712195</v>
      </c>
      <c r="C10316" t="n">
        <v>-0.07041961060745947</v>
      </c>
      <c r="D10316" t="n">
        <v>-0.196329133</v>
      </c>
      <c r="E10316" t="n">
        <v>0.04390940110128222</v>
      </c>
      <c r="F10316" t="n">
        <v>-8.777147883</v>
      </c>
      <c r="G10316" t="n">
        <v>-8.762032977934524</v>
      </c>
    </row>
    <row r="10317">
      <c r="A10317" s="3" t="n">
        <v>45366.43294063657</v>
      </c>
      <c r="B10317" t="n">
        <v>0.1340765188</v>
      </c>
      <c r="C10317" t="n">
        <v>0.03113652521783228</v>
      </c>
      <c r="D10317" t="n">
        <v>-0.0766095498</v>
      </c>
      <c r="E10317" t="n">
        <v>0.139861253615152</v>
      </c>
      <c r="F10317" t="n">
        <v>-7.7236979267</v>
      </c>
      <c r="G10317" t="n">
        <v>-8.851544261627414</v>
      </c>
    </row>
    <row r="10318">
      <c r="A10318" s="3" t="n">
        <v>45366.43294119213</v>
      </c>
      <c r="B10318" t="n">
        <v>0.4165864919999999</v>
      </c>
      <c r="C10318" t="n">
        <v>0.4273735326881132</v>
      </c>
      <c r="D10318" t="n">
        <v>0.8595136459</v>
      </c>
      <c r="E10318" t="n">
        <v>-0.05658521629498853</v>
      </c>
      <c r="F10318" t="n">
        <v>-7.762002701599999</v>
      </c>
      <c r="G10318" t="n">
        <v>-8.742431884813543</v>
      </c>
    </row>
    <row r="10319">
      <c r="A10319" s="3" t="n">
        <v>45366.43294175926</v>
      </c>
      <c r="B10319" t="n">
        <v>0.2442051983</v>
      </c>
      <c r="C10319" t="n">
        <v>0.4147328522754091</v>
      </c>
      <c r="D10319" t="n">
        <v>-0.42138194385</v>
      </c>
      <c r="E10319" t="n">
        <v>-0.1380319590706299</v>
      </c>
      <c r="F10319" t="n">
        <v>-10.01973869785</v>
      </c>
      <c r="G10319" t="n">
        <v>-8.88765797032112</v>
      </c>
    </row>
    <row r="10320">
      <c r="A10320" s="3" t="n">
        <v>45366.43294232639</v>
      </c>
      <c r="B10320" t="n">
        <v>-0.007178467799999999</v>
      </c>
      <c r="C10320" t="n">
        <v>0.4470125494276236</v>
      </c>
      <c r="D10320" t="n">
        <v>1.50835102985</v>
      </c>
      <c r="E10320" t="n">
        <v>0.3895749089403275</v>
      </c>
      <c r="F10320" t="n">
        <v>-8.377311149199999</v>
      </c>
      <c r="G10320" t="n">
        <v>-9.236993611207833</v>
      </c>
    </row>
    <row r="10321">
      <c r="A10321" s="3" t="n">
        <v>45366.43294288195</v>
      </c>
      <c r="B10321" t="n">
        <v>0.1316836962</v>
      </c>
      <c r="C10321" t="n">
        <v>0.3512619275430079</v>
      </c>
      <c r="D10321" t="n">
        <v>-0.9073995178499999</v>
      </c>
      <c r="E10321" t="n">
        <v>0.3622504960315861</v>
      </c>
      <c r="F10321" t="n">
        <v>-11.11867189685</v>
      </c>
      <c r="G10321" t="n">
        <v>-9.77957265066518</v>
      </c>
    </row>
    <row r="10322">
      <c r="A10322" s="3" t="n">
        <v>45366.4329440162</v>
      </c>
      <c r="B10322" t="n">
        <v>1.3263886391</v>
      </c>
      <c r="C10322" t="n">
        <v>0.458717689145922</v>
      </c>
      <c r="D10322" t="n">
        <v>-0.46447236395</v>
      </c>
      <c r="E10322" t="n">
        <v>0.5726103849372977</v>
      </c>
      <c r="F10322" t="n">
        <v>-9.6342687063</v>
      </c>
      <c r="G10322" t="n">
        <v>-10.44779021522893</v>
      </c>
    </row>
    <row r="10323">
      <c r="A10323" s="3" t="n">
        <v>45366.43294403935</v>
      </c>
      <c r="B10323" t="n">
        <v>-0.04069759749999999</v>
      </c>
      <c r="C10323" t="n">
        <v>0.3716071145198145</v>
      </c>
      <c r="D10323" t="n">
        <v>0.8930327756000001</v>
      </c>
      <c r="E10323" t="n">
        <v>0.7845169128461561</v>
      </c>
      <c r="F10323" t="n">
        <v>-10.9582645228</v>
      </c>
      <c r="G10323" t="n">
        <v>-10.38804668615084</v>
      </c>
    </row>
    <row r="10324">
      <c r="A10324" s="3" t="n">
        <v>45366.43294458334</v>
      </c>
      <c r="B10324" t="n">
        <v>0.6799538843999999</v>
      </c>
      <c r="C10324" t="n">
        <v>0.4386717307203976</v>
      </c>
      <c r="D10324" t="n">
        <v>2.7964250874</v>
      </c>
      <c r="E10324" t="n">
        <v>1.108788127892311</v>
      </c>
      <c r="F10324" t="n">
        <v>-9.615116318849999</v>
      </c>
      <c r="G10324" t="n">
        <v>-10.12534269419292</v>
      </c>
    </row>
    <row r="10325">
      <c r="A10325" s="3" t="n">
        <v>45366.43294515046</v>
      </c>
      <c r="B10325" t="n">
        <v>0.18196239075</v>
      </c>
      <c r="C10325" t="n">
        <v>0.2625717964871803</v>
      </c>
      <c r="D10325" t="n">
        <v>-0.11731695395</v>
      </c>
      <c r="E10325" t="n">
        <v>0.6226804195777407</v>
      </c>
      <c r="F10325" t="n">
        <v>-11.14740538135</v>
      </c>
      <c r="G10325" t="n">
        <v>-10.07169983864711</v>
      </c>
    </row>
    <row r="10326">
      <c r="A10326" s="3" t="n">
        <v>45366.43294570602</v>
      </c>
      <c r="B10326" t="n">
        <v>-0.2465980209</v>
      </c>
      <c r="C10326" t="n">
        <v>-0.1400117594044293</v>
      </c>
      <c r="D10326" t="n">
        <v>1.3958197211</v>
      </c>
      <c r="E10326" t="n">
        <v>0.4261321342384628</v>
      </c>
      <c r="F10326" t="n">
        <v>-10.36210846265</v>
      </c>
      <c r="G10326" t="n">
        <v>-10.14546763158289</v>
      </c>
    </row>
    <row r="10327">
      <c r="A10327" s="3" t="n">
        <v>45366.43294627315</v>
      </c>
      <c r="B10327" t="n">
        <v>-0.25617911795</v>
      </c>
      <c r="C10327" t="n">
        <v>-0.5206843789212137</v>
      </c>
      <c r="D10327" t="n">
        <v>0.22744563345</v>
      </c>
      <c r="E10327" t="n">
        <v>0.1868184655272733</v>
      </c>
      <c r="F10327" t="n">
        <v>-7.99184115765</v>
      </c>
      <c r="G10327" t="n">
        <v>-10.44801745976891</v>
      </c>
    </row>
    <row r="10328">
      <c r="A10328" s="3" t="n">
        <v>45366.43294684028</v>
      </c>
      <c r="B10328" t="n">
        <v>0.02393803265</v>
      </c>
      <c r="C10328" t="n">
        <v>-0.4703404895791389</v>
      </c>
      <c r="D10328" t="n">
        <v>-1.0223236492</v>
      </c>
      <c r="E10328" t="n">
        <v>-0.658038307582403</v>
      </c>
      <c r="F10328" t="n">
        <v>-10.53688257895</v>
      </c>
      <c r="G10328" t="n">
        <v>-10.1636138430273</v>
      </c>
    </row>
    <row r="10329">
      <c r="A10329" s="3" t="n">
        <v>45366.4329474074</v>
      </c>
      <c r="B10329" t="n">
        <v>-1.5394675303</v>
      </c>
      <c r="C10329" t="n">
        <v>-0.4726453723596751</v>
      </c>
      <c r="D10329" t="n">
        <v>-2.9927542204</v>
      </c>
      <c r="E10329" t="n">
        <v>-0.8105856173684173</v>
      </c>
      <c r="F10329" t="n">
        <v>-11.08275994455</v>
      </c>
      <c r="G10329" t="n">
        <v>-10.19306360158581</v>
      </c>
    </row>
    <row r="10330">
      <c r="A10330" s="3" t="n">
        <v>45366.43294796296</v>
      </c>
      <c r="B10330" t="n">
        <v>-0.9313473571499999</v>
      </c>
      <c r="C10330" t="n">
        <v>-0.3538457397951059</v>
      </c>
      <c r="D10330" t="n">
        <v>-0.08140500164999999</v>
      </c>
      <c r="E10330" t="n">
        <v>-0.7966501162658529</v>
      </c>
      <c r="F10330" t="n">
        <v>-12.2990100975</v>
      </c>
      <c r="G10330" t="n">
        <v>-10.20804233365818</v>
      </c>
    </row>
    <row r="10331">
      <c r="A10331" s="3" t="n">
        <v>45366.43294853009</v>
      </c>
      <c r="B10331" t="n">
        <v>0.2705458602</v>
      </c>
      <c r="C10331" t="n">
        <v>-0.1945950475399773</v>
      </c>
      <c r="D10331" t="n">
        <v>0.2346339079</v>
      </c>
      <c r="E10331" t="n">
        <v>-1.482016677123431</v>
      </c>
      <c r="F10331" t="n">
        <v>-9.303863054499999</v>
      </c>
      <c r="G10331" t="n">
        <v>-10.88369795650539</v>
      </c>
    </row>
    <row r="10332">
      <c r="A10332" s="3" t="n">
        <v>45366.43294909722</v>
      </c>
      <c r="B10332" t="n">
        <v>0.8738803881499999</v>
      </c>
      <c r="C10332" t="n">
        <v>0.05934125069417265</v>
      </c>
      <c r="D10332" t="n">
        <v>-2.6886892305</v>
      </c>
      <c r="E10332" t="n">
        <v>-1.613948899894061</v>
      </c>
      <c r="F10332" t="n">
        <v>-8.839390690549999</v>
      </c>
      <c r="G10332" t="n">
        <v>-11.02617308238371</v>
      </c>
    </row>
    <row r="10333">
      <c r="A10333" s="3" t="n">
        <v>45366.43294965278</v>
      </c>
      <c r="B10333" t="n">
        <v>0.1987219556</v>
      </c>
      <c r="C10333" t="n">
        <v>0.1348112631923081</v>
      </c>
      <c r="D10333" t="n">
        <v>0.6584086743500001</v>
      </c>
      <c r="E10333" t="n">
        <v>-1.837977292997907</v>
      </c>
      <c r="F10333" t="n">
        <v>-11.52568709845</v>
      </c>
      <c r="G10333" t="n">
        <v>-10.64578977047159</v>
      </c>
    </row>
    <row r="10334">
      <c r="A10334" s="3" t="n">
        <v>45366.43295021991</v>
      </c>
      <c r="B10334" t="n">
        <v>-0.08140500164999999</v>
      </c>
      <c r="C10334" t="n">
        <v>0.4343036567920758</v>
      </c>
      <c r="D10334" t="n">
        <v>-3.6703152822</v>
      </c>
      <c r="E10334" t="n">
        <v>-1.582299891491263</v>
      </c>
      <c r="F10334" t="n">
        <v>-11.8872092507</v>
      </c>
      <c r="G10334" t="n">
        <v>-10.38441417955049</v>
      </c>
    </row>
    <row r="10335">
      <c r="A10335" s="3" t="n">
        <v>45366.43295134259</v>
      </c>
      <c r="B10335" t="n">
        <v>0.3399769422</v>
      </c>
      <c r="C10335" t="n">
        <v>0.4022596621297214</v>
      </c>
      <c r="D10335" t="n">
        <v>-3.62482223285</v>
      </c>
      <c r="E10335" t="n">
        <v>-1.79058964001469</v>
      </c>
      <c r="F10335" t="n">
        <v>-11.73637316705</v>
      </c>
      <c r="G10335" t="n">
        <v>-10.21918792284339</v>
      </c>
    </row>
    <row r="10336">
      <c r="A10336" s="3" t="n">
        <v>45366.43295137731</v>
      </c>
      <c r="B10336" t="n">
        <v>0.4812319287999999</v>
      </c>
      <c r="C10336" t="n">
        <v>0.06046947263065278</v>
      </c>
      <c r="D10336" t="n">
        <v>-0.6775610618</v>
      </c>
      <c r="E10336" t="n">
        <v>-1.621126819070284</v>
      </c>
      <c r="F10336" t="n">
        <v>-7.936776817899999</v>
      </c>
      <c r="G10336" t="n">
        <v>-10.3620590179322</v>
      </c>
    </row>
    <row r="10337">
      <c r="A10337" s="3" t="n">
        <v>45366.43295190972</v>
      </c>
      <c r="B10337" t="n">
        <v>-0.4764462836</v>
      </c>
      <c r="C10337" t="n">
        <v>0.1507849016235435</v>
      </c>
      <c r="D10337" t="n">
        <v>-1.2617432023</v>
      </c>
      <c r="E10337" t="n">
        <v>-0.8289134918607248</v>
      </c>
      <c r="F10337" t="n">
        <v>-9.93353824435</v>
      </c>
      <c r="G10337" t="n">
        <v>-10.10663850950877</v>
      </c>
    </row>
    <row r="10338">
      <c r="A10338" s="3" t="n">
        <v>45366.43295247685</v>
      </c>
      <c r="B10338" t="n">
        <v>0.8260043228499999</v>
      </c>
      <c r="C10338" t="n">
        <v>0.1510641054069934</v>
      </c>
      <c r="D10338" t="n">
        <v>1.22583125</v>
      </c>
      <c r="E10338" t="n">
        <v>-1.035115658337649</v>
      </c>
      <c r="F10338" t="n">
        <v>-9.770738047699998</v>
      </c>
      <c r="G10338" t="n">
        <v>-9.691180125148627</v>
      </c>
    </row>
    <row r="10339">
      <c r="A10339" s="3" t="n">
        <v>45366.43295304398</v>
      </c>
      <c r="B10339" t="n">
        <v>-0.26096476315</v>
      </c>
      <c r="C10339" t="n">
        <v>0.1964203645621218</v>
      </c>
      <c r="D10339" t="n">
        <v>-1.5682010148</v>
      </c>
      <c r="E10339" t="n">
        <v>-0.6577461882808875</v>
      </c>
      <c r="F10339" t="n">
        <v>-10.01973869785</v>
      </c>
      <c r="G10339" t="n">
        <v>-9.476388590534524</v>
      </c>
    </row>
    <row r="10340">
      <c r="A10340" s="3" t="n">
        <v>45366.43295361111</v>
      </c>
      <c r="B10340" t="n">
        <v>-0.5410917204</v>
      </c>
      <c r="C10340" t="n">
        <v>0.08099060782435921</v>
      </c>
      <c r="D10340" t="n">
        <v>-0.96486648685</v>
      </c>
      <c r="E10340" t="n">
        <v>-1.344503350395924</v>
      </c>
      <c r="F10340" t="n">
        <v>-9.900019114649998</v>
      </c>
      <c r="G10340" t="n">
        <v>-9.644222501768676</v>
      </c>
    </row>
    <row r="10341">
      <c r="A10341" s="3" t="n">
        <v>45366.43295417824</v>
      </c>
      <c r="B10341" t="n">
        <v>1.31441471945</v>
      </c>
      <c r="C10341" t="n">
        <v>-0.2486217339952222</v>
      </c>
      <c r="D10341" t="n">
        <v>-0.7038919170499999</v>
      </c>
      <c r="E10341" t="n">
        <v>-2.256399251559913</v>
      </c>
      <c r="F10341" t="n">
        <v>-9.92875259915</v>
      </c>
      <c r="G10341" t="n">
        <v>-10.394723826116</v>
      </c>
    </row>
    <row r="10342">
      <c r="A10342" s="3" t="n">
        <v>45366.43295474537</v>
      </c>
      <c r="B10342" t="n">
        <v>-1.029502117</v>
      </c>
      <c r="C10342" t="n">
        <v>-0.3176406623833343</v>
      </c>
      <c r="D10342" t="n">
        <v>-4.903325</v>
      </c>
      <c r="E10342" t="n">
        <v>-2.46152584112355</v>
      </c>
      <c r="F10342" t="n">
        <v>-10.2902747514</v>
      </c>
      <c r="G10342" t="n">
        <v>-10.52627038923126</v>
      </c>
    </row>
    <row r="10343">
      <c r="A10343" s="3" t="n">
        <v>45366.43295530092</v>
      </c>
      <c r="B10343" t="n">
        <v>-0.04788587195</v>
      </c>
      <c r="C10343" t="n">
        <v>-0.5994033871407942</v>
      </c>
      <c r="D10343" t="n">
        <v>-2.4780031619</v>
      </c>
      <c r="E10343" t="n">
        <v>-2.684956714357117</v>
      </c>
      <c r="F10343" t="n">
        <v>-9.9119930343</v>
      </c>
      <c r="G10343" t="n">
        <v>-10.67347673225912</v>
      </c>
    </row>
    <row r="10344">
      <c r="A10344" s="3" t="n">
        <v>45366.43295586805</v>
      </c>
      <c r="B10344" t="n">
        <v>-1.2306168952</v>
      </c>
      <c r="C10344" t="n">
        <v>-0.5773136451335681</v>
      </c>
      <c r="D10344" t="n">
        <v>-3.873822882999999</v>
      </c>
      <c r="E10344" t="n">
        <v>-1.737633890029958</v>
      </c>
      <c r="F10344" t="n">
        <v>-11.6142705679</v>
      </c>
      <c r="G10344" t="n">
        <v>-10.31303463734991</v>
      </c>
    </row>
    <row r="10345">
      <c r="A10345" s="3" t="n">
        <v>45366.43295643519</v>
      </c>
      <c r="B10345" t="n">
        <v>-1.4029981889</v>
      </c>
      <c r="C10345" t="n">
        <v>-0.3925858933801876</v>
      </c>
      <c r="D10345" t="n">
        <v>-0.7972708383499999</v>
      </c>
      <c r="E10345" t="n">
        <v>-1.699376022462825</v>
      </c>
      <c r="F10345" t="n">
        <v>-11.9518546875</v>
      </c>
      <c r="G10345" t="n">
        <v>-10.60747292584851</v>
      </c>
    </row>
    <row r="10346">
      <c r="A10346" s="3" t="n">
        <v>45366.43295699074</v>
      </c>
      <c r="B10346" t="n">
        <v>0.5099654133</v>
      </c>
      <c r="C10346" t="n">
        <v>-0.5202556980180668</v>
      </c>
      <c r="D10346" t="n">
        <v>0.6272823672499999</v>
      </c>
      <c r="E10346" t="n">
        <v>-1.406830348836251</v>
      </c>
      <c r="F10346" t="n">
        <v>-9.660599561549999</v>
      </c>
      <c r="G10346" t="n">
        <v>-10.54307558129199</v>
      </c>
    </row>
    <row r="10347">
      <c r="A10347" s="3" t="n">
        <v>45366.43295755787</v>
      </c>
      <c r="B10347" t="n">
        <v>-0.42377476645</v>
      </c>
      <c r="C10347" t="n">
        <v>-0.1922570415989516</v>
      </c>
      <c r="D10347" t="n">
        <v>-0.6536132225</v>
      </c>
      <c r="E10347" t="n">
        <v>-1.078382529559677</v>
      </c>
      <c r="F10347" t="n">
        <v>-9.311051328949999</v>
      </c>
      <c r="G10347" t="n">
        <v>-10.64464346680982</v>
      </c>
    </row>
    <row r="10348">
      <c r="A10348" s="3" t="n">
        <v>45366.432958125</v>
      </c>
      <c r="B10348" t="n">
        <v>0.5458773656</v>
      </c>
      <c r="C10348" t="n">
        <v>0.2461948738617723</v>
      </c>
      <c r="D10348" t="n">
        <v>0.31843173215</v>
      </c>
      <c r="E10348" t="n">
        <v>-1.155453060487649</v>
      </c>
      <c r="F10348" t="n">
        <v>-9.3302037164</v>
      </c>
      <c r="G10348" t="n">
        <v>-10.4753581027977</v>
      </c>
    </row>
    <row r="10349">
      <c r="A10349" s="3" t="n">
        <v>45366.43295869213</v>
      </c>
      <c r="B10349" t="n">
        <v>0.8068421287499999</v>
      </c>
      <c r="C10349" t="n">
        <v>0.4428646336488358</v>
      </c>
      <c r="D10349" t="n">
        <v>-4.960782162349999</v>
      </c>
      <c r="E10349" t="n">
        <v>-1.154079832316437</v>
      </c>
      <c r="F10349" t="n">
        <v>-13.3740150705</v>
      </c>
      <c r="G10349" t="n">
        <v>-10.33754938788534</v>
      </c>
    </row>
    <row r="10350">
      <c r="A10350" s="3" t="n">
        <v>45366.43295924769</v>
      </c>
      <c r="B10350" t="n">
        <v>-0.8954354048499999</v>
      </c>
      <c r="C10350" t="n">
        <v>0.3236565278235441</v>
      </c>
      <c r="D10350" t="n">
        <v>-1.35271949435</v>
      </c>
      <c r="E10350" t="n">
        <v>-1.713447467965273</v>
      </c>
      <c r="F10350" t="n">
        <v>-9.5337113172</v>
      </c>
      <c r="G10350" t="n">
        <v>-10.62768370000014</v>
      </c>
    </row>
    <row r="10351">
      <c r="A10351" s="3" t="n">
        <v>45366.43295981482</v>
      </c>
      <c r="B10351" t="n">
        <v>1.017538004</v>
      </c>
      <c r="C10351" t="n">
        <v>0.002978844230303007</v>
      </c>
      <c r="D10351" t="n">
        <v>-1.8363540524</v>
      </c>
      <c r="E10351" t="n">
        <v>-1.860047604579725</v>
      </c>
      <c r="F10351" t="n">
        <v>-11.48977514615</v>
      </c>
      <c r="G10351" t="n">
        <v>-11.21653549749012</v>
      </c>
    </row>
    <row r="10352">
      <c r="A10352" s="3" t="n">
        <v>45366.43296039352</v>
      </c>
      <c r="B10352" t="n">
        <v>1.23780516965</v>
      </c>
      <c r="C10352" t="n">
        <v>0.1087766647814688</v>
      </c>
      <c r="D10352" t="n">
        <v>-0.15801455145</v>
      </c>
      <c r="E10352" t="n">
        <v>-2.010096184517605</v>
      </c>
      <c r="F10352" t="n">
        <v>-9.931145421749999</v>
      </c>
      <c r="G10352" t="n">
        <v>-11.53065525249292</v>
      </c>
    </row>
    <row r="10353">
      <c r="A10353" s="3" t="n">
        <v>45366.43296094907</v>
      </c>
      <c r="B10353" t="n">
        <v>-1.85072079465</v>
      </c>
      <c r="C10353" t="n">
        <v>0.07039761993776256</v>
      </c>
      <c r="D10353" t="n">
        <v>-1.68312514615</v>
      </c>
      <c r="E10353" t="n">
        <v>-1.437207533029142</v>
      </c>
      <c r="F10353" t="n">
        <v>-12.0811455611</v>
      </c>
      <c r="G10353" t="n">
        <v>-11.49613771895749</v>
      </c>
    </row>
    <row r="10354">
      <c r="A10354" s="3" t="n">
        <v>45366.43296151621</v>
      </c>
      <c r="B10354" t="n">
        <v>-0.4070152016</v>
      </c>
      <c r="C10354" t="n">
        <v>-0.09427662981317034</v>
      </c>
      <c r="D10354" t="n">
        <v>-1.8698731821</v>
      </c>
      <c r="E10354" t="n">
        <v>-0.6625874273568784</v>
      </c>
      <c r="F10354" t="n">
        <v>-12.09790512595</v>
      </c>
      <c r="G10354" t="n">
        <v>-11.07056616392171</v>
      </c>
    </row>
    <row r="10355">
      <c r="A10355" s="3" t="n">
        <v>45366.43296263889</v>
      </c>
      <c r="B10355" t="n">
        <v>0.25378629535</v>
      </c>
      <c r="C10355" t="n">
        <v>-0.2761750601745929</v>
      </c>
      <c r="D10355" t="n">
        <v>-0.8475495329</v>
      </c>
      <c r="E10355" t="n">
        <v>-0.8071608563046644</v>
      </c>
      <c r="F10355" t="n">
        <v>-11.48977514615</v>
      </c>
      <c r="G10355" t="n">
        <v>-11.25980344310038</v>
      </c>
    </row>
    <row r="10356">
      <c r="A10356" s="3" t="n">
        <v>45366.43296320602</v>
      </c>
      <c r="B10356" t="n">
        <v>0.8954354048499999</v>
      </c>
      <c r="C10356" t="n">
        <v>-0.4534526839214464</v>
      </c>
      <c r="D10356" t="n">
        <v>-1.5322890625</v>
      </c>
      <c r="E10356" t="n">
        <v>-0.6063429978642209</v>
      </c>
      <c r="F10356" t="n">
        <v>-10.67813756555</v>
      </c>
      <c r="G10356" t="n">
        <v>-10.67913896395691</v>
      </c>
    </row>
    <row r="10357">
      <c r="A10357" s="3" t="n">
        <v>45366.43296376157</v>
      </c>
      <c r="B10357" t="n">
        <v>-0.5961560601499999</v>
      </c>
      <c r="C10357" t="n">
        <v>-0.416691484875176</v>
      </c>
      <c r="D10357" t="n">
        <v>2.4253218381</v>
      </c>
      <c r="E10357" t="n">
        <v>-0.5573707594000016</v>
      </c>
      <c r="F10357" t="n">
        <v>-9.684547400849999</v>
      </c>
      <c r="G10357" t="n">
        <v>-10.45359211739642</v>
      </c>
    </row>
    <row r="10358">
      <c r="A10358" s="3" t="n">
        <v>45366.43296432871</v>
      </c>
      <c r="B10358" t="n">
        <v>-1.5322890625</v>
      </c>
      <c r="C10358" t="n">
        <v>0.04701964072599088</v>
      </c>
      <c r="D10358" t="n">
        <v>-1.3886412533</v>
      </c>
      <c r="E10358" t="n">
        <v>-0.02107378221095568</v>
      </c>
      <c r="F10358" t="n">
        <v>-9.45469913815</v>
      </c>
      <c r="G10358" t="n">
        <v>-9.266279171241983</v>
      </c>
    </row>
    <row r="10359">
      <c r="A10359" s="3" t="n">
        <v>45366.43296489583</v>
      </c>
      <c r="B10359" t="n">
        <v>-0.41898912125</v>
      </c>
      <c r="C10359" t="n">
        <v>-0.08097924674032658</v>
      </c>
      <c r="D10359" t="n">
        <v>-0.87627321075</v>
      </c>
      <c r="E10359" t="n">
        <v>-0.1880589953226111</v>
      </c>
      <c r="F10359" t="n">
        <v>-9.737218918</v>
      </c>
      <c r="G10359" t="n">
        <v>-9.346158175858417</v>
      </c>
    </row>
    <row r="10360">
      <c r="A10360" s="3" t="n">
        <v>45366.43296546296</v>
      </c>
      <c r="B10360" t="n">
        <v>1.0534499563</v>
      </c>
      <c r="C10360" t="n">
        <v>-0.2721922801524483</v>
      </c>
      <c r="D10360" t="n">
        <v>-0.208293246</v>
      </c>
      <c r="E10360" t="n">
        <v>-0.5550245698209806</v>
      </c>
      <c r="F10360" t="n">
        <v>-8.5544780881</v>
      </c>
      <c r="G10360" t="n">
        <v>-9.403736424047695</v>
      </c>
    </row>
    <row r="10361">
      <c r="A10361" s="3" t="n">
        <v>45366.43296658565</v>
      </c>
      <c r="B10361" t="n">
        <v>-0.11731695395</v>
      </c>
      <c r="C10361" t="n">
        <v>-0.115631810302681</v>
      </c>
      <c r="D10361" t="n">
        <v>-0.5099654133</v>
      </c>
      <c r="E10361" t="n">
        <v>-1.029696832721914</v>
      </c>
      <c r="F10361" t="n">
        <v>-9.65342109375</v>
      </c>
      <c r="G10361" t="n">
        <v>-9.681972732327532</v>
      </c>
    </row>
    <row r="10362">
      <c r="A10362" s="3" t="n">
        <v>45366.43296663195</v>
      </c>
      <c r="B10362" t="n">
        <v>0.7493849664</v>
      </c>
      <c r="C10362" t="n">
        <v>0.2090035537749423</v>
      </c>
      <c r="D10362" t="n">
        <v>-0.4118008468</v>
      </c>
      <c r="E10362" t="n">
        <v>-1.76372300792856</v>
      </c>
      <c r="F10362" t="n">
        <v>-7.77636944385</v>
      </c>
      <c r="G10362" t="n">
        <v>-9.78851245223942</v>
      </c>
    </row>
    <row r="10363">
      <c r="A10363" s="3" t="n">
        <v>45366.43296715278</v>
      </c>
      <c r="B10363" t="n">
        <v>-0.87867584</v>
      </c>
      <c r="C10363" t="n">
        <v>0.3649513708819358</v>
      </c>
      <c r="D10363" t="n">
        <v>-3.45004811655</v>
      </c>
      <c r="E10363" t="n">
        <v>-1.396272404293361</v>
      </c>
      <c r="F10363" t="n">
        <v>-13.8600326445</v>
      </c>
      <c r="G10363" t="n">
        <v>-9.62604174988569</v>
      </c>
    </row>
    <row r="10364">
      <c r="A10364" s="3" t="n">
        <v>45366.43296771991</v>
      </c>
      <c r="B10364" t="n">
        <v>-0.29448389285</v>
      </c>
      <c r="C10364" t="n">
        <v>0.08566129348391635</v>
      </c>
      <c r="D10364" t="n">
        <v>-1.561022547</v>
      </c>
      <c r="E10364" t="n">
        <v>-1.276897905448605</v>
      </c>
      <c r="F10364" t="n">
        <v>-8.5784259274</v>
      </c>
      <c r="G10364" t="n">
        <v>-9.705139537104106</v>
      </c>
    </row>
    <row r="10365">
      <c r="A10365" s="3" t="n">
        <v>45366.43296827546</v>
      </c>
      <c r="B10365" t="n">
        <v>1.1899192977</v>
      </c>
      <c r="C10365" t="n">
        <v>-0.2756172926687654</v>
      </c>
      <c r="D10365" t="n">
        <v>-1.7645301478</v>
      </c>
      <c r="E10365" t="n">
        <v>-1.378849256126694</v>
      </c>
      <c r="F10365" t="n">
        <v>-9.45949459</v>
      </c>
      <c r="G10365" t="n">
        <v>-9.453157733932077</v>
      </c>
    </row>
    <row r="10366">
      <c r="A10366" s="3" t="n">
        <v>45366.43296884259</v>
      </c>
      <c r="B10366" t="n">
        <v>-0.1723812937</v>
      </c>
      <c r="C10366" t="n">
        <v>-0.2372984135658515</v>
      </c>
      <c r="D10366" t="n">
        <v>-0.6368536576499999</v>
      </c>
      <c r="E10366" t="n">
        <v>-1.290703497012824</v>
      </c>
      <c r="F10366" t="n">
        <v>-7.970295947599999</v>
      </c>
      <c r="G10366" t="n">
        <v>-8.895018329762262</v>
      </c>
    </row>
    <row r="10367">
      <c r="A10367" s="3" t="n">
        <v>45366.43296940973</v>
      </c>
      <c r="B10367" t="n">
        <v>-0.39504128195</v>
      </c>
      <c r="C10367" t="n">
        <v>-0.1657402714667837</v>
      </c>
      <c r="D10367" t="n">
        <v>1.20907168515</v>
      </c>
      <c r="E10367" t="n">
        <v>-0.5649242344103748</v>
      </c>
      <c r="F10367" t="n">
        <v>-8.415615924099999</v>
      </c>
      <c r="G10367" t="n">
        <v>-8.73226881223359</v>
      </c>
    </row>
    <row r="10368">
      <c r="A10368" s="3" t="n">
        <v>45366.43296997685</v>
      </c>
      <c r="B10368" t="n">
        <v>-0.9983856165499999</v>
      </c>
      <c r="C10368" t="n">
        <v>0.2040770722797209</v>
      </c>
      <c r="D10368" t="n">
        <v>-0.4141936694</v>
      </c>
      <c r="E10368" t="n">
        <v>0.5741749913691161</v>
      </c>
      <c r="F10368" t="n">
        <v>-9.629483061099998</v>
      </c>
      <c r="G10368" t="n">
        <v>-7.979987272310394</v>
      </c>
    </row>
    <row r="10369">
      <c r="A10369" s="3" t="n">
        <v>45366.43297053241</v>
      </c>
      <c r="B10369" t="n">
        <v>-0.1101286795</v>
      </c>
      <c r="C10369" t="n">
        <v>0.2138033031778561</v>
      </c>
      <c r="D10369" t="n">
        <v>-1.24498363745</v>
      </c>
      <c r="E10369" t="n">
        <v>0.6843248157438248</v>
      </c>
      <c r="F10369" t="n">
        <v>-7.0413512197</v>
      </c>
      <c r="G10369" t="n">
        <v>-8.869273130393381</v>
      </c>
    </row>
    <row r="10370">
      <c r="A10370" s="3" t="n">
        <v>45366.43297109954</v>
      </c>
      <c r="B10370" t="n">
        <v>1.28089558975</v>
      </c>
      <c r="C10370" t="n">
        <v>0.2209688554597908</v>
      </c>
      <c r="D10370" t="n">
        <v>1.40540081815</v>
      </c>
      <c r="E10370" t="n">
        <v>1.011683411090679</v>
      </c>
      <c r="F10370" t="n">
        <v>-8.937555257049999</v>
      </c>
      <c r="G10370" t="n">
        <v>-9.06718785468464</v>
      </c>
    </row>
    <row r="10371">
      <c r="A10371" s="3" t="n">
        <v>45366.43297165509</v>
      </c>
      <c r="B10371" t="n">
        <v>1.1947049429</v>
      </c>
      <c r="C10371" t="n">
        <v>0.6025070432801882</v>
      </c>
      <c r="D10371" t="n">
        <v>3.7445320094</v>
      </c>
      <c r="E10371" t="n">
        <v>1.25317861367005</v>
      </c>
      <c r="F10371" t="n">
        <v>-10.3836536727</v>
      </c>
      <c r="G10371" t="n">
        <v>-9.566510949676832</v>
      </c>
    </row>
    <row r="10372">
      <c r="A10372" s="3" t="n">
        <v>45366.43297223379</v>
      </c>
      <c r="B10372" t="n">
        <v>0.87148756555</v>
      </c>
      <c r="C10372" t="n">
        <v>0.8230473321334522</v>
      </c>
      <c r="D10372" t="n">
        <v>1.79564664825</v>
      </c>
      <c r="E10372" t="n">
        <v>1.408042144461309</v>
      </c>
      <c r="F10372" t="n">
        <v>-9.1314817608</v>
      </c>
      <c r="G10372" t="n">
        <v>-9.633203004614712</v>
      </c>
    </row>
    <row r="10373">
      <c r="A10373" s="3" t="n">
        <v>45366.43297278935</v>
      </c>
      <c r="B10373" t="n">
        <v>-0.01675956485</v>
      </c>
      <c r="C10373" t="n">
        <v>1.055982037901868</v>
      </c>
      <c r="D10373" t="n">
        <v>-0.5482701882</v>
      </c>
      <c r="E10373" t="n">
        <v>2.104988690238234</v>
      </c>
      <c r="F10373" t="n">
        <v>-12.00452620465</v>
      </c>
      <c r="G10373" t="n">
        <v>-10.04701405464944</v>
      </c>
    </row>
    <row r="10374">
      <c r="A10374" s="3" t="n">
        <v>45366.43297335648</v>
      </c>
      <c r="B10374" t="n">
        <v>0.8140304032</v>
      </c>
      <c r="C10374" t="n">
        <v>0.8324332334157367</v>
      </c>
      <c r="D10374" t="n">
        <v>2.97360183295</v>
      </c>
      <c r="E10374" t="n">
        <v>2.922560277039169</v>
      </c>
      <c r="F10374" t="n">
        <v>-8.76038831815</v>
      </c>
      <c r="G10374" t="n">
        <v>-10.35008466395504</v>
      </c>
    </row>
    <row r="10375">
      <c r="A10375" s="3" t="n">
        <v>45366.43297392361</v>
      </c>
      <c r="B10375" t="n">
        <v>1.2880838642</v>
      </c>
      <c r="C10375" t="n">
        <v>0.5814780882036147</v>
      </c>
      <c r="D10375" t="n">
        <v>3.05499702795</v>
      </c>
      <c r="E10375" t="n">
        <v>3.19937201510607</v>
      </c>
      <c r="F10375" t="n">
        <v>-10.3429560752</v>
      </c>
      <c r="G10375" t="n">
        <v>-10.30600194345912</v>
      </c>
    </row>
    <row r="10376">
      <c r="A10376" s="3" t="n">
        <v>45366.43297449074</v>
      </c>
      <c r="B10376" t="n">
        <v>0.7230443045</v>
      </c>
      <c r="C10376" t="n">
        <v>0.5874998513494187</v>
      </c>
      <c r="D10376" t="n">
        <v>3.18668072415</v>
      </c>
      <c r="E10376" t="n">
        <v>3.193791825522153</v>
      </c>
      <c r="F10376" t="n">
        <v>-9.531318494599999</v>
      </c>
      <c r="G10376" t="n">
        <v>-10.02729290435877</v>
      </c>
    </row>
    <row r="10377">
      <c r="A10377" s="3" t="n">
        <v>45366.43297504629</v>
      </c>
      <c r="B10377" t="n">
        <v>0.87627321075</v>
      </c>
      <c r="C10377" t="n">
        <v>0.8177791723222634</v>
      </c>
      <c r="D10377" t="n">
        <v>5.207389989899999</v>
      </c>
      <c r="E10377" t="n">
        <v>3.525744619230429</v>
      </c>
      <c r="F10377" t="n">
        <v>-11.56159905075</v>
      </c>
      <c r="G10377" t="n">
        <v>-9.846153906459584</v>
      </c>
    </row>
    <row r="10378">
      <c r="A10378" s="3" t="n">
        <v>45366.43297616898</v>
      </c>
      <c r="B10378" t="n">
        <v>-0.29448389285</v>
      </c>
      <c r="C10378" t="n">
        <v>0.7930997432166689</v>
      </c>
      <c r="D10378" t="n">
        <v>4.738122174099999</v>
      </c>
      <c r="E10378" t="n">
        <v>3.295816737504904</v>
      </c>
      <c r="F10378" t="n">
        <v>-9.0189602587</v>
      </c>
      <c r="G10378" t="n">
        <v>-9.942964515198511</v>
      </c>
    </row>
    <row r="10379">
      <c r="A10379" s="3" t="n">
        <v>45366.4329762037</v>
      </c>
      <c r="B10379" t="n">
        <v>1.00317126175</v>
      </c>
      <c r="C10379" t="n">
        <v>0.7576554012486034</v>
      </c>
      <c r="D10379" t="n">
        <v>1.64482037125</v>
      </c>
      <c r="E10379" t="n">
        <v>2.598351513666207</v>
      </c>
      <c r="F10379" t="n">
        <v>-10.50336344925</v>
      </c>
      <c r="G10379" t="n">
        <v>-10.29647326283907</v>
      </c>
    </row>
    <row r="10380">
      <c r="A10380" s="3" t="n">
        <v>45366.43297674769</v>
      </c>
      <c r="B10380" t="n">
        <v>1.4628579805</v>
      </c>
      <c r="C10380" t="n">
        <v>0.8536968851719138</v>
      </c>
      <c r="D10380" t="n">
        <v>0.6584086743500001</v>
      </c>
      <c r="E10380" t="n">
        <v>2.175281911643246</v>
      </c>
      <c r="F10380" t="n">
        <v>-9.07402459845</v>
      </c>
      <c r="G10380" t="n">
        <v>-10.6523380524273</v>
      </c>
    </row>
    <row r="10381">
      <c r="A10381" s="3" t="n">
        <v>45366.43297730324</v>
      </c>
      <c r="B10381" t="n">
        <v>1.4269460282</v>
      </c>
      <c r="C10381" t="n">
        <v>1.129651147135901</v>
      </c>
      <c r="D10381" t="n">
        <v>2.08774752515</v>
      </c>
      <c r="E10381" t="n">
        <v>2.230973236932174</v>
      </c>
      <c r="F10381" t="n">
        <v>-10.9367095061</v>
      </c>
      <c r="G10381" t="n">
        <v>-10.99851474046984</v>
      </c>
    </row>
    <row r="10382">
      <c r="A10382" s="3" t="n">
        <v>45366.43297788194</v>
      </c>
      <c r="B10382" t="n">
        <v>0.0766095498</v>
      </c>
      <c r="C10382" t="n">
        <v>1.252692967331472</v>
      </c>
      <c r="D10382" t="n">
        <v>1.38623862405</v>
      </c>
      <c r="E10382" t="n">
        <v>2.505474605980776</v>
      </c>
      <c r="F10382" t="n">
        <v>-12.89038051245</v>
      </c>
      <c r="G10382" t="n">
        <v>-10.74693420987147</v>
      </c>
    </row>
    <row r="10383">
      <c r="A10383" s="3" t="n">
        <v>45366.4329784375</v>
      </c>
      <c r="B10383" t="n">
        <v>1.95367100635</v>
      </c>
      <c r="C10383" t="n">
        <v>1.466557670653617</v>
      </c>
      <c r="D10383" t="n">
        <v>3.72059397675</v>
      </c>
      <c r="E10383" t="n">
        <v>2.914934086519122</v>
      </c>
      <c r="F10383" t="n">
        <v>-10.37167975305</v>
      </c>
      <c r="G10383" t="n">
        <v>-11.10100253090446</v>
      </c>
    </row>
    <row r="10384">
      <c r="A10384" s="3" t="n">
        <v>45366.43297900463</v>
      </c>
      <c r="B10384" t="n">
        <v>1.5658081922</v>
      </c>
      <c r="C10384" t="n">
        <v>1.26238141176702</v>
      </c>
      <c r="D10384" t="n">
        <v>3.9863443851</v>
      </c>
      <c r="E10384" t="n">
        <v>3.772308785471573</v>
      </c>
      <c r="F10384" t="n">
        <v>-12.4283009711</v>
      </c>
      <c r="G10384" t="n">
        <v>-11.02294795179653</v>
      </c>
    </row>
    <row r="10385">
      <c r="A10385" s="3" t="n">
        <v>45366.43297957176</v>
      </c>
      <c r="B10385" t="n">
        <v>1.43891994785</v>
      </c>
      <c r="C10385" t="n">
        <v>1.220402000532521</v>
      </c>
      <c r="D10385" t="n">
        <v>5.80354605005</v>
      </c>
      <c r="E10385" t="n">
        <v>3.903286608605489</v>
      </c>
      <c r="F10385" t="n">
        <v>-9.4666730578</v>
      </c>
      <c r="G10385" t="n">
        <v>-11.15293838928919</v>
      </c>
    </row>
    <row r="10386">
      <c r="A10386" s="3" t="n">
        <v>45366.43298012731</v>
      </c>
      <c r="B10386" t="n">
        <v>0.73501822415</v>
      </c>
      <c r="C10386" t="n">
        <v>1.107388428623896</v>
      </c>
      <c r="D10386" t="n">
        <v>3.85945614075</v>
      </c>
      <c r="E10386" t="n">
        <v>3.885326814948379</v>
      </c>
      <c r="F10386" t="n">
        <v>-9.17218916495</v>
      </c>
      <c r="G10386" t="n">
        <v>-10.59837185174339</v>
      </c>
    </row>
    <row r="10387">
      <c r="A10387" s="3" t="n">
        <v>45366.43298069444</v>
      </c>
      <c r="B10387" t="n">
        <v>1.17315973285</v>
      </c>
      <c r="C10387" t="n">
        <v>0.9802445027348512</v>
      </c>
      <c r="D10387" t="n">
        <v>2.0709879603</v>
      </c>
      <c r="E10387" t="n">
        <v>3.892464661729615</v>
      </c>
      <c r="F10387" t="n">
        <v>-12.1266288038</v>
      </c>
      <c r="G10387" t="n">
        <v>-10.09503086480737</v>
      </c>
    </row>
    <row r="10388">
      <c r="A10388" s="3" t="n">
        <v>45366.43298126158</v>
      </c>
      <c r="B10388" t="n">
        <v>0.2035076008</v>
      </c>
      <c r="C10388" t="n">
        <v>0.5477635112833348</v>
      </c>
      <c r="D10388" t="n">
        <v>3.83550830145</v>
      </c>
      <c r="E10388" t="n">
        <v>3.525101289274835</v>
      </c>
      <c r="F10388" t="n">
        <v>-10.47702278735</v>
      </c>
      <c r="G10388" t="n">
        <v>-10.31399642054828</v>
      </c>
    </row>
    <row r="10389">
      <c r="A10389" s="3" t="n">
        <v>45366.43298181713</v>
      </c>
      <c r="B10389" t="n">
        <v>0.8906399529999999</v>
      </c>
      <c r="C10389" t="n">
        <v>0.3054078151702805</v>
      </c>
      <c r="D10389" t="n">
        <v>1.7405823085</v>
      </c>
      <c r="E10389" t="n">
        <v>3.027536807797328</v>
      </c>
      <c r="F10389" t="n">
        <v>-10.5177301915</v>
      </c>
      <c r="G10389" t="n">
        <v>-10.33234102806576</v>
      </c>
    </row>
    <row r="10390">
      <c r="A10390" s="3" t="n">
        <v>45366.43298238426</v>
      </c>
      <c r="B10390" t="n">
        <v>-0.1652028259</v>
      </c>
      <c r="C10390" t="n">
        <v>0.1820534622968536</v>
      </c>
      <c r="D10390" t="n">
        <v>3.9216989483</v>
      </c>
      <c r="E10390" t="n">
        <v>1.671380368363874</v>
      </c>
      <c r="F10390" t="n">
        <v>-8.87051699765</v>
      </c>
      <c r="G10390" t="n">
        <v>-10.75822385851658</v>
      </c>
    </row>
    <row r="10391">
      <c r="A10391" s="3" t="n">
        <v>45366.43298295139</v>
      </c>
      <c r="B10391" t="n">
        <v>0.1340765188</v>
      </c>
      <c r="C10391" t="n">
        <v>0.3260078378911431</v>
      </c>
      <c r="D10391" t="n">
        <v>2.521093582</v>
      </c>
      <c r="E10391" t="n">
        <v>1.507591985996275</v>
      </c>
      <c r="F10391" t="n">
        <v>-10.6996827756</v>
      </c>
      <c r="G10391" t="n">
        <v>-10.71580381095248</v>
      </c>
    </row>
    <row r="10392">
      <c r="A10392" s="3" t="n">
        <v>45366.43298351852</v>
      </c>
      <c r="B10392" t="n">
        <v>0.0311263071</v>
      </c>
      <c r="C10392" t="n">
        <v>0.2239561119213292</v>
      </c>
      <c r="D10392" t="n">
        <v>0.9888045194999999</v>
      </c>
      <c r="E10392" t="n">
        <v>1.179262212268884</v>
      </c>
      <c r="F10392" t="n">
        <v>-12.24155293515</v>
      </c>
      <c r="G10392" t="n">
        <v>-10.55183840597975</v>
      </c>
    </row>
    <row r="10393">
      <c r="A10393" s="3" t="n">
        <v>45366.43298408565</v>
      </c>
      <c r="B10393" t="n">
        <v>0.25139347275</v>
      </c>
      <c r="C10393" t="n">
        <v>0.3163926118703971</v>
      </c>
      <c r="D10393" t="n">
        <v>-1.0199308266</v>
      </c>
      <c r="E10393" t="n">
        <v>0.8404967456634054</v>
      </c>
      <c r="F10393" t="n">
        <v>-10.8553143111</v>
      </c>
      <c r="G10393" t="n">
        <v>-10.91019394751203</v>
      </c>
    </row>
    <row r="10394">
      <c r="A10394" s="3" t="n">
        <v>45366.43298520833</v>
      </c>
      <c r="B10394" t="n">
        <v>0.9504997445999999</v>
      </c>
      <c r="C10394" t="n">
        <v>0.404018938564803</v>
      </c>
      <c r="D10394" t="n">
        <v>-1.7381894859</v>
      </c>
      <c r="E10394" t="n">
        <v>1.363912242320633</v>
      </c>
      <c r="F10394" t="n">
        <v>-10.5943397413</v>
      </c>
      <c r="G10394" t="n">
        <v>-11.15513331872124</v>
      </c>
    </row>
    <row r="10395">
      <c r="A10395" s="3" t="n">
        <v>45366.43298577546</v>
      </c>
      <c r="B10395" t="n">
        <v>0.9864116968999999</v>
      </c>
      <c r="C10395" t="n">
        <v>0.6132632924588595</v>
      </c>
      <c r="D10395" t="n">
        <v>4.9799345498</v>
      </c>
      <c r="E10395" t="n">
        <v>1.59784119152751</v>
      </c>
      <c r="F10395" t="n">
        <v>-10.3429560752</v>
      </c>
      <c r="G10395" t="n">
        <v>-10.86088188233709</v>
      </c>
    </row>
    <row r="10396">
      <c r="A10396" s="3" t="n">
        <v>45366.4329863426</v>
      </c>
      <c r="B10396" t="n">
        <v>-0.46207954135</v>
      </c>
      <c r="C10396" t="n">
        <v>0.6441929636537314</v>
      </c>
      <c r="D10396" t="n">
        <v>1.57298666</v>
      </c>
      <c r="E10396" t="n">
        <v>2.224815186496627</v>
      </c>
      <c r="F10396" t="n">
        <v>-11.18092451105</v>
      </c>
      <c r="G10396" t="n">
        <v>-10.28927666759513</v>
      </c>
    </row>
    <row r="10397">
      <c r="A10397" s="3" t="n">
        <v>45366.43298689815</v>
      </c>
      <c r="B10397" t="n">
        <v>0.8690947429499999</v>
      </c>
      <c r="C10397" t="n">
        <v>0.5433517760461554</v>
      </c>
      <c r="D10397" t="n">
        <v>3.5745435383</v>
      </c>
      <c r="E10397" t="n">
        <v>2.829292223460614</v>
      </c>
      <c r="F10397" t="n">
        <v>-10.90798582825</v>
      </c>
      <c r="G10397" t="n">
        <v>-10.10038618722101</v>
      </c>
    </row>
    <row r="10398">
      <c r="A10398" s="3" t="n">
        <v>45366.43298746528</v>
      </c>
      <c r="B10398" t="n">
        <v>0.75896606345</v>
      </c>
      <c r="C10398" t="n">
        <v>0.291569306179488</v>
      </c>
      <c r="D10398" t="n">
        <v>4.29999047205</v>
      </c>
      <c r="E10398" t="n">
        <v>3.093156920454438</v>
      </c>
      <c r="F10398" t="n">
        <v>-9.82580238745</v>
      </c>
      <c r="G10398" t="n">
        <v>-10.17946717283628</v>
      </c>
    </row>
    <row r="10399">
      <c r="A10399" s="3" t="n">
        <v>45366.43298803241</v>
      </c>
      <c r="B10399" t="n">
        <v>0.08140500164999999</v>
      </c>
      <c r="C10399" t="n">
        <v>-0.2556877567804203</v>
      </c>
      <c r="D10399" t="n">
        <v>1.364693414</v>
      </c>
      <c r="E10399" t="n">
        <v>2.406312298565742</v>
      </c>
      <c r="F10399" t="n">
        <v>-8.18099182285</v>
      </c>
      <c r="G10399" t="n">
        <v>-10.67867283948103</v>
      </c>
    </row>
    <row r="10400">
      <c r="A10400" s="3" t="n">
        <v>45366.4329891551</v>
      </c>
      <c r="B10400" t="n">
        <v>-0.39743410455</v>
      </c>
      <c r="C10400" t="n">
        <v>-0.3142978291368307</v>
      </c>
      <c r="D10400" t="n">
        <v>1.295262332</v>
      </c>
      <c r="E10400" t="n">
        <v>1.311041254709328</v>
      </c>
      <c r="F10400" t="n">
        <v>-11.48738232355</v>
      </c>
      <c r="G10400" t="n">
        <v>-10.95576814746227</v>
      </c>
    </row>
    <row r="10401">
      <c r="A10401" s="3" t="n">
        <v>45366.43298917824</v>
      </c>
      <c r="B10401" t="n">
        <v>-1.03190474625</v>
      </c>
      <c r="C10401" t="n">
        <v>-0.5052427912562951</v>
      </c>
      <c r="D10401" t="n">
        <v>0.7182586593</v>
      </c>
      <c r="E10401" t="n">
        <v>0.6401293073432419</v>
      </c>
      <c r="F10401" t="n">
        <v>-12.2511340322</v>
      </c>
      <c r="G10401" t="n">
        <v>-11.21089804529957</v>
      </c>
    </row>
    <row r="10402">
      <c r="A10402" s="3" t="n">
        <v>45366.43298972222</v>
      </c>
      <c r="B10402" t="n">
        <v>-1.13724778055</v>
      </c>
      <c r="C10402" t="n">
        <v>-0.7796441050437084</v>
      </c>
      <c r="D10402" t="n">
        <v>-0.6200940927999999</v>
      </c>
      <c r="E10402" t="n">
        <v>-0.453005006920048</v>
      </c>
      <c r="F10402" t="n">
        <v>-11.6477896976</v>
      </c>
      <c r="G10402" t="n">
        <v>-11.56632226713616</v>
      </c>
    </row>
    <row r="10403">
      <c r="A10403" s="3" t="n">
        <v>45366.43299028935</v>
      </c>
      <c r="B10403" t="n">
        <v>-1.38145297885</v>
      </c>
      <c r="C10403" t="n">
        <v>-0.9965908624440587</v>
      </c>
      <c r="D10403" t="n">
        <v>-1.8124062131</v>
      </c>
      <c r="E10403" t="n">
        <v>-1.422873708205715</v>
      </c>
      <c r="F10403" t="n">
        <v>-13.29500289145</v>
      </c>
      <c r="G10403" t="n">
        <v>-11.63144534951134</v>
      </c>
    </row>
    <row r="10404">
      <c r="A10404" s="3" t="n">
        <v>45366.43299141204</v>
      </c>
      <c r="B10404" t="n">
        <v>0.7757256283</v>
      </c>
      <c r="C10404" t="n">
        <v>-0.9897326080547814</v>
      </c>
      <c r="D10404" t="n">
        <v>-0.32321737735</v>
      </c>
      <c r="E10404" t="n">
        <v>-1.680301836760261</v>
      </c>
      <c r="F10404" t="n">
        <v>-10.30703431625</v>
      </c>
      <c r="G10404" t="n">
        <v>-11.73214039746052</v>
      </c>
    </row>
    <row r="10405">
      <c r="A10405" s="3" t="n">
        <v>45366.43299143518</v>
      </c>
      <c r="B10405" t="n">
        <v>-1.71425145325</v>
      </c>
      <c r="C10405" t="n">
        <v>-0.6883695902526826</v>
      </c>
      <c r="D10405" t="n">
        <v>-3.02147789825</v>
      </c>
      <c r="E10405" t="n">
        <v>-1.602040677941263</v>
      </c>
      <c r="F10405" t="n">
        <v>-11.28626754535</v>
      </c>
      <c r="G10405" t="n">
        <v>-11.19613963139199</v>
      </c>
    </row>
    <row r="10406">
      <c r="A10406" s="3" t="n">
        <v>45366.43299197916</v>
      </c>
      <c r="B10406" t="n">
        <v>-0.4764462836</v>
      </c>
      <c r="C10406" t="n">
        <v>-0.504004547393358</v>
      </c>
      <c r="D10406" t="n">
        <v>-1.7094560014</v>
      </c>
      <c r="E10406" t="n">
        <v>-1.373989683872848</v>
      </c>
      <c r="F10406" t="n">
        <v>-10.80982126175</v>
      </c>
      <c r="G10406" t="n">
        <v>-11.09589548360889</v>
      </c>
    </row>
    <row r="10407">
      <c r="A10407" s="3" t="n">
        <v>45366.4329925463</v>
      </c>
      <c r="B10407" t="n">
        <v>-1.2210456048</v>
      </c>
      <c r="C10407" t="n">
        <v>-0.4638899769522157</v>
      </c>
      <c r="D10407" t="n">
        <v>-1.7764942608</v>
      </c>
      <c r="E10407" t="n">
        <v>-0.4429707923495351</v>
      </c>
      <c r="F10407" t="n">
        <v>-10.3884393179</v>
      </c>
      <c r="G10407" t="n">
        <v>-11.57346374854992</v>
      </c>
    </row>
    <row r="10408">
      <c r="A10408" s="3" t="n">
        <v>45366.43299311343</v>
      </c>
      <c r="B10408" t="n">
        <v>0.2418123757</v>
      </c>
      <c r="C10408" t="n">
        <v>-0.403734637152099</v>
      </c>
      <c r="D10408" t="n">
        <v>0.9504997445999999</v>
      </c>
      <c r="E10408" t="n">
        <v>0.05311960561923106</v>
      </c>
      <c r="F10408" t="n">
        <v>-12.6701133468</v>
      </c>
      <c r="G10408" t="n">
        <v>-11.88522862743057</v>
      </c>
    </row>
    <row r="10409">
      <c r="A10409" s="3" t="n">
        <v>45366.43299366898</v>
      </c>
      <c r="B10409" t="n">
        <v>0.5219393329499999</v>
      </c>
      <c r="C10409" t="n">
        <v>-0.6551425112762257</v>
      </c>
      <c r="D10409" t="n">
        <v>1.38384580145</v>
      </c>
      <c r="E10409" t="n">
        <v>-0.3551903252333343</v>
      </c>
      <c r="F10409" t="n">
        <v>-11.60229664825</v>
      </c>
      <c r="G10409" t="n">
        <v>-12.12706495970213</v>
      </c>
    </row>
    <row r="10410">
      <c r="A10410" s="3" t="n">
        <v>45366.43299423611</v>
      </c>
      <c r="B10410" t="n">
        <v>-1.1492217002</v>
      </c>
      <c r="C10410" t="n">
        <v>-0.2430542999141032</v>
      </c>
      <c r="D10410" t="n">
        <v>-0.3663176041</v>
      </c>
      <c r="E10410" t="n">
        <v>-0.6813554581329856</v>
      </c>
      <c r="F10410" t="n">
        <v>-13.345281586</v>
      </c>
      <c r="G10410" t="n">
        <v>-12.09722894714584</v>
      </c>
    </row>
    <row r="10411">
      <c r="A10411" s="3" t="n">
        <v>45366.43299480324</v>
      </c>
      <c r="B10411" t="n">
        <v>-0.6608014969499999</v>
      </c>
      <c r="C10411" t="n">
        <v>-0.2405592961357815</v>
      </c>
      <c r="D10411" t="n">
        <v>0.6655871421499999</v>
      </c>
      <c r="E10411" t="n">
        <v>-1.40130737614033</v>
      </c>
      <c r="F10411" t="n">
        <v>-13.53920808975</v>
      </c>
      <c r="G10411" t="n">
        <v>-12.04220145662614</v>
      </c>
    </row>
    <row r="10412">
      <c r="A10412" s="3" t="n">
        <v>45366.43299537037</v>
      </c>
      <c r="B10412" t="n">
        <v>-0.15322890625</v>
      </c>
      <c r="C10412" t="n">
        <v>-0.1337508648701635</v>
      </c>
      <c r="D10412" t="n">
        <v>-4.5322217507</v>
      </c>
      <c r="E10412" t="n">
        <v>-2.08122704013229</v>
      </c>
      <c r="F10412" t="n">
        <v>-10.3908321405</v>
      </c>
      <c r="G10412" t="n">
        <v>-11.57663941155994</v>
      </c>
    </row>
    <row r="10413">
      <c r="A10413" s="3" t="n">
        <v>45366.43299648148</v>
      </c>
      <c r="B10413" t="n">
        <v>-0.7038919170499999</v>
      </c>
      <c r="C10413" t="n">
        <v>-0.2892617031393947</v>
      </c>
      <c r="D10413" t="n">
        <v>-5.45878346265</v>
      </c>
      <c r="E10413" t="n">
        <v>-2.853275380416208</v>
      </c>
      <c r="F10413" t="n">
        <v>-9.52173739755</v>
      </c>
      <c r="G10413" t="n">
        <v>-11.22056182452451</v>
      </c>
    </row>
    <row r="10414">
      <c r="A10414" s="3" t="n">
        <v>45366.4329965162</v>
      </c>
      <c r="B10414" t="n">
        <v>1.2234384274</v>
      </c>
      <c r="C10414" t="n">
        <v>-0.1863776463230774</v>
      </c>
      <c r="D10414" t="n">
        <v>-2.53785314685</v>
      </c>
      <c r="E10414" t="n">
        <v>-2.82549298095094</v>
      </c>
      <c r="F10414" t="n">
        <v>-11.5400538407</v>
      </c>
      <c r="G10414" t="n">
        <v>-10.83722778535061</v>
      </c>
    </row>
    <row r="10415">
      <c r="A10415" s="3" t="n">
        <v>45366.43299706018</v>
      </c>
      <c r="B10415" t="n">
        <v>-0.5506630108</v>
      </c>
      <c r="C10415" t="n">
        <v>-0.1254283564814689</v>
      </c>
      <c r="D10415" t="n">
        <v>-1.75255622815</v>
      </c>
      <c r="E10415" t="n">
        <v>-3.026707082913761</v>
      </c>
      <c r="F10415" t="n">
        <v>-10.33337497815</v>
      </c>
      <c r="G10415" t="n">
        <v>-10.14177635366052</v>
      </c>
    </row>
    <row r="10416">
      <c r="A10416" s="3" t="n">
        <v>45366.43299762731</v>
      </c>
      <c r="B10416" t="n">
        <v>-0.33039584515</v>
      </c>
      <c r="C10416" t="n">
        <v>-0.1987281504768071</v>
      </c>
      <c r="D10416" t="n">
        <v>-2.0087353461</v>
      </c>
      <c r="E10416" t="n">
        <v>-2.827403380377048</v>
      </c>
      <c r="F10416" t="n">
        <v>-9.801864354799999</v>
      </c>
      <c r="G10416" t="n">
        <v>-9.744753168318908</v>
      </c>
    </row>
    <row r="10417">
      <c r="A10417" s="3" t="n">
        <v>45366.43299818287</v>
      </c>
      <c r="B10417" t="n">
        <v>-0.6631943195500001</v>
      </c>
      <c r="C10417" t="n">
        <v>-0.2751198737783224</v>
      </c>
      <c r="D10417" t="n">
        <v>-2.09253317035</v>
      </c>
      <c r="E10417" t="n">
        <v>-2.381171545442314</v>
      </c>
      <c r="F10417" t="n">
        <v>-11.2790792709</v>
      </c>
      <c r="G10417" t="n">
        <v>-9.612006993598278</v>
      </c>
    </row>
    <row r="10418">
      <c r="A10418" s="3" t="n">
        <v>45366.43299873843</v>
      </c>
      <c r="B10418" t="n">
        <v>-0.2035076008</v>
      </c>
      <c r="C10418" t="n">
        <v>-0.6164528539378806</v>
      </c>
      <c r="D10418" t="n">
        <v>-2.10450709</v>
      </c>
      <c r="E10418" t="n">
        <v>-2.705270241170171</v>
      </c>
      <c r="F10418" t="n">
        <v>-8.0971939986</v>
      </c>
      <c r="G10418" t="n">
        <v>-9.584465485689421</v>
      </c>
    </row>
    <row r="10419">
      <c r="A10419" s="3" t="n">
        <v>45366.43299931713</v>
      </c>
      <c r="B10419" t="n">
        <v>-1.086969086</v>
      </c>
      <c r="C10419" t="n">
        <v>-0.8944192621791401</v>
      </c>
      <c r="D10419" t="n">
        <v>-5.712569758</v>
      </c>
      <c r="E10419" t="n">
        <v>-3.560720459352924</v>
      </c>
      <c r="F10419" t="n">
        <v>-8.5089948454</v>
      </c>
      <c r="G10419" t="n">
        <v>-9.180865947142216</v>
      </c>
    </row>
    <row r="10420">
      <c r="A10420" s="3" t="n">
        <v>45366.43299987268</v>
      </c>
      <c r="B10420" t="n">
        <v>-0.12688824435</v>
      </c>
      <c r="C10420" t="n">
        <v>-0.6623715896195823</v>
      </c>
      <c r="D10420" t="n">
        <v>-2.3534979335</v>
      </c>
      <c r="E10420" t="n">
        <v>-4.130406290954441</v>
      </c>
      <c r="F10420" t="n">
        <v>-9.119517647799999</v>
      </c>
      <c r="G10420" t="n">
        <v>-9.340049730155968</v>
      </c>
    </row>
    <row r="10421">
      <c r="A10421" s="3" t="n">
        <v>45366.43300043981</v>
      </c>
      <c r="B10421" t="n">
        <v>-0.9241590827</v>
      </c>
      <c r="C10421" t="n">
        <v>-0.4545000752882297</v>
      </c>
      <c r="D10421" t="n">
        <v>-5.1834421506</v>
      </c>
      <c r="E10421" t="n">
        <v>-4.06594107706493</v>
      </c>
      <c r="F10421" t="n">
        <v>-9.55047088205</v>
      </c>
      <c r="G10421" t="n">
        <v>-9.374488856210048</v>
      </c>
    </row>
    <row r="10422">
      <c r="A10422" s="3" t="n">
        <v>45366.43300101851</v>
      </c>
      <c r="B10422" t="n">
        <v>-1.65917730685</v>
      </c>
      <c r="C10422" t="n">
        <v>-0.3657469896540802</v>
      </c>
      <c r="D10422" t="n">
        <v>-4.80995588535</v>
      </c>
      <c r="E10422" t="n">
        <v>-4.284113917167844</v>
      </c>
      <c r="F10422" t="n">
        <v>-10.84812603665</v>
      </c>
      <c r="G10422" t="n">
        <v>-9.473917909076949</v>
      </c>
    </row>
    <row r="10423">
      <c r="A10423" s="3" t="n">
        <v>45366.43300157407</v>
      </c>
      <c r="B10423" t="n">
        <v>0.6751682392</v>
      </c>
      <c r="C10423" t="n">
        <v>-0.3074942313912595</v>
      </c>
      <c r="D10423" t="n">
        <v>-4.3933595867</v>
      </c>
      <c r="E10423" t="n">
        <v>-4.36985839573183</v>
      </c>
      <c r="F10423" t="n">
        <v>-8.619123524899999</v>
      </c>
      <c r="G10423" t="n">
        <v>-9.677613139208418</v>
      </c>
    </row>
    <row r="10424">
      <c r="A10424" s="3" t="n">
        <v>45366.4330021412</v>
      </c>
      <c r="B10424" t="n">
        <v>0.5339034459499999</v>
      </c>
      <c r="C10424" t="n">
        <v>-0.1942924358087418</v>
      </c>
      <c r="D10424" t="n">
        <v>-3.3710359375</v>
      </c>
      <c r="E10424" t="n">
        <v>-4.260305359729032</v>
      </c>
      <c r="F10424" t="n">
        <v>-10.16338650705</v>
      </c>
      <c r="G10424" t="n">
        <v>-9.155932825258766</v>
      </c>
    </row>
    <row r="10425">
      <c r="A10425" s="3" t="n">
        <v>45366.43300269676</v>
      </c>
      <c r="B10425" t="n">
        <v>-0.06703825939999999</v>
      </c>
      <c r="C10425" t="n">
        <v>-0.43332324324464</v>
      </c>
      <c r="D10425" t="n">
        <v>-2.7940322648</v>
      </c>
      <c r="E10425" t="n">
        <v>-4.583596092649779</v>
      </c>
      <c r="F10425" t="n">
        <v>-8.671795042049999</v>
      </c>
      <c r="G10425" t="n">
        <v>-8.909089592390117</v>
      </c>
    </row>
    <row r="10426">
      <c r="A10426" s="3" t="n">
        <v>45366.43300326389</v>
      </c>
      <c r="B10426" t="n">
        <v>-1.27371712195</v>
      </c>
      <c r="C10426" t="n">
        <v>-0.4338766217602575</v>
      </c>
      <c r="D10426" t="n">
        <v>-6.35181623825</v>
      </c>
      <c r="E10426" t="n">
        <v>-4.051085328155722</v>
      </c>
      <c r="F10426" t="n">
        <v>-8.822631125699999</v>
      </c>
      <c r="G10426" t="n">
        <v>-8.485421853295128</v>
      </c>
    </row>
    <row r="10427">
      <c r="A10427" s="3" t="n">
        <v>45366.43300383102</v>
      </c>
      <c r="B10427" t="n">
        <v>-0.6608014969499999</v>
      </c>
      <c r="C10427" t="n">
        <v>-0.7578765194897457</v>
      </c>
      <c r="D10427" t="n">
        <v>-4.57532197745</v>
      </c>
      <c r="E10427" t="n">
        <v>-4.48480977539605</v>
      </c>
      <c r="F10427" t="n">
        <v>-7.2256966264</v>
      </c>
      <c r="G10427" t="n">
        <v>-8.366721887383239</v>
      </c>
    </row>
    <row r="10428">
      <c r="A10428" s="3" t="n">
        <v>45366.43300438658</v>
      </c>
      <c r="B10428" t="n">
        <v>-1.13724778055</v>
      </c>
      <c r="C10428" t="n">
        <v>-1.324370023634036</v>
      </c>
      <c r="D10428" t="n">
        <v>-4.273649810149999</v>
      </c>
      <c r="E10428" t="n">
        <v>-4.567647416600362</v>
      </c>
      <c r="F10428" t="n">
        <v>-7.702142909999999</v>
      </c>
      <c r="G10428" t="n">
        <v>-8.61911266672112</v>
      </c>
    </row>
    <row r="10429">
      <c r="A10429" s="3" t="n">
        <v>45366.4330049537</v>
      </c>
      <c r="B10429" t="n">
        <v>-1.7334038407</v>
      </c>
      <c r="C10429" t="n">
        <v>-1.343372362481239</v>
      </c>
      <c r="D10429" t="n">
        <v>-3.6008842002</v>
      </c>
      <c r="E10429" t="n">
        <v>-4.272262112026702</v>
      </c>
      <c r="F10429" t="n">
        <v>-10.26633671875</v>
      </c>
      <c r="G10429" t="n">
        <v>-8.822452091474384</v>
      </c>
    </row>
    <row r="10430">
      <c r="A10430" s="3" t="n">
        <v>45366.43300552083</v>
      </c>
      <c r="B10430" t="n">
        <v>-0.6560158517499999</v>
      </c>
      <c r="C10430" t="n">
        <v>-1.098679003317019</v>
      </c>
      <c r="D10430" t="n">
        <v>-3.10767835175</v>
      </c>
      <c r="E10430" t="n">
        <v>-3.770310697678565</v>
      </c>
      <c r="F10430" t="n">
        <v>-8.449135053799999</v>
      </c>
      <c r="G10430" t="n">
        <v>-9.302677821409468</v>
      </c>
    </row>
    <row r="10431">
      <c r="A10431" s="3" t="n">
        <v>45366.43300608797</v>
      </c>
      <c r="B10431" t="n">
        <v>-1.78128971265</v>
      </c>
      <c r="C10431" t="n">
        <v>-0.7942976860913775</v>
      </c>
      <c r="D10431" t="n">
        <v>-5.84185082495</v>
      </c>
      <c r="E10431" t="n">
        <v>-2.837989281873201</v>
      </c>
      <c r="F10431" t="n">
        <v>-10.3860464953</v>
      </c>
      <c r="G10431" t="n">
        <v>-9.310223455671704</v>
      </c>
    </row>
    <row r="10432">
      <c r="A10432" s="3" t="n">
        <v>45366.43300722222</v>
      </c>
      <c r="B10432" t="n">
        <v>-0.4453199764999999</v>
      </c>
      <c r="C10432" t="n">
        <v>-0.5773685303705145</v>
      </c>
      <c r="D10432" t="n">
        <v>-0.5841821404999999</v>
      </c>
      <c r="E10432" t="n">
        <v>-2.178455837344645</v>
      </c>
      <c r="F10432" t="n">
        <v>-9.667787836</v>
      </c>
      <c r="G10432" t="n">
        <v>-9.809389347092685</v>
      </c>
    </row>
    <row r="10433">
      <c r="A10433" s="3" t="n">
        <v>45366.43300777778</v>
      </c>
      <c r="B10433" t="n">
        <v>0.7733229990499999</v>
      </c>
      <c r="C10433" t="n">
        <v>-0.06440525388263427</v>
      </c>
      <c r="D10433" t="n">
        <v>-0.4932058484499999</v>
      </c>
      <c r="E10433" t="n">
        <v>-1.153436410923546</v>
      </c>
      <c r="F10433" t="n">
        <v>-9.880866727199999</v>
      </c>
      <c r="G10433" t="n">
        <v>-9.546027669523685</v>
      </c>
    </row>
    <row r="10434">
      <c r="A10434" s="3" t="n">
        <v>45366.43300833333</v>
      </c>
      <c r="B10434" t="n">
        <v>0.39982692715</v>
      </c>
      <c r="C10434" t="n">
        <v>0.3775517274470873</v>
      </c>
      <c r="D10434" t="n">
        <v>-1.10851429605</v>
      </c>
      <c r="E10434" t="n">
        <v>-0.3752815679797213</v>
      </c>
      <c r="F10434" t="n">
        <v>-8.762781140749999</v>
      </c>
      <c r="G10434" t="n">
        <v>-9.220633741638137</v>
      </c>
    </row>
    <row r="10435">
      <c r="A10435" s="3" t="n">
        <v>45366.43300891203</v>
      </c>
      <c r="B10435" t="n">
        <v>0.22265998825</v>
      </c>
      <c r="C10435" t="n">
        <v>0.8657235870010513</v>
      </c>
      <c r="D10435" t="n">
        <v>0.6368536576499999</v>
      </c>
      <c r="E10435" t="n">
        <v>1.024706093666903</v>
      </c>
      <c r="F10435" t="n">
        <v>-8.1450700639</v>
      </c>
      <c r="G10435" t="n">
        <v>-8.92695093093872</v>
      </c>
    </row>
    <row r="10436">
      <c r="A10436" s="3" t="n">
        <v>45366.43300946759</v>
      </c>
      <c r="B10436" t="n">
        <v>0.9145877922999999</v>
      </c>
      <c r="C10436" t="n">
        <v>1.166198748658628</v>
      </c>
      <c r="D10436" t="n">
        <v>1.7046703562</v>
      </c>
      <c r="E10436" t="n">
        <v>1.540664147333921</v>
      </c>
      <c r="F10436" t="n">
        <v>-10.7619353898</v>
      </c>
      <c r="G10436" t="n">
        <v>-8.728555840812728</v>
      </c>
    </row>
    <row r="10437">
      <c r="A10437" s="3" t="n">
        <v>45366.43301003472</v>
      </c>
      <c r="B10437" t="n">
        <v>1.6950990658</v>
      </c>
      <c r="C10437" t="n">
        <v>0.938688354743709</v>
      </c>
      <c r="D10437" t="n">
        <v>1.96324229675</v>
      </c>
      <c r="E10437" t="n">
        <v>0.6547210767787897</v>
      </c>
      <c r="F10437" t="n">
        <v>-7.177820561099999</v>
      </c>
      <c r="G10437" t="n">
        <v>-8.91809422300725</v>
      </c>
    </row>
    <row r="10438">
      <c r="A10438" s="3" t="n">
        <v>45366.43301059028</v>
      </c>
      <c r="B10438" t="n">
        <v>1.029502117</v>
      </c>
      <c r="C10438" t="n">
        <v>0.7637676187395126</v>
      </c>
      <c r="D10438" t="n">
        <v>0.7493849664</v>
      </c>
      <c r="E10438" t="n">
        <v>0.7146496063660859</v>
      </c>
      <c r="F10438" t="n">
        <v>-9.332596538999999</v>
      </c>
      <c r="G10438" t="n">
        <v>-9.43676016933709</v>
      </c>
    </row>
    <row r="10439">
      <c r="A10439" s="3" t="n">
        <v>45366.43301115741</v>
      </c>
      <c r="B10439" t="n">
        <v>1.434124496</v>
      </c>
      <c r="C10439" t="n">
        <v>0.5597528838363651</v>
      </c>
      <c r="D10439" t="n">
        <v>2.4851816297</v>
      </c>
      <c r="E10439" t="n">
        <v>0.3094109171314694</v>
      </c>
      <c r="F10439" t="n">
        <v>-8.647857009399999</v>
      </c>
      <c r="G10439" t="n">
        <v>-9.772818474778116</v>
      </c>
    </row>
    <row r="10440">
      <c r="A10440" s="3" t="n">
        <v>45366.43301172453</v>
      </c>
      <c r="B10440" t="n">
        <v>-0.6847395296</v>
      </c>
      <c r="C10440" t="n">
        <v>0.6459385702130553</v>
      </c>
      <c r="D10440" t="n">
        <v>-3.9576109006</v>
      </c>
      <c r="E10440" t="n">
        <v>-0.1202386727296042</v>
      </c>
      <c r="F10440" t="n">
        <v>-11.5424466633</v>
      </c>
      <c r="G10440" t="n">
        <v>-9.846152557759467</v>
      </c>
    </row>
    <row r="10441">
      <c r="A10441" s="3" t="n">
        <v>45366.43301228009</v>
      </c>
      <c r="B10441" t="n">
        <v>-0.22505281085</v>
      </c>
      <c r="C10441" t="n">
        <v>0.7062787276477874</v>
      </c>
      <c r="D10441" t="n">
        <v>-1.62565817715</v>
      </c>
      <c r="E10441" t="n">
        <v>-0.3058583953058284</v>
      </c>
      <c r="F10441" t="n">
        <v>-10.5895540961</v>
      </c>
      <c r="G10441" t="n">
        <v>-9.931350081277884</v>
      </c>
    </row>
    <row r="10442">
      <c r="A10442" s="3" t="n">
        <v>45366.4330128588</v>
      </c>
      <c r="B10442" t="n">
        <v>0.9504997445999999</v>
      </c>
      <c r="C10442" t="n">
        <v>0.6410718887094422</v>
      </c>
      <c r="D10442" t="n">
        <v>2.6240437937</v>
      </c>
      <c r="E10442" t="n">
        <v>-0.1101424636723782</v>
      </c>
      <c r="F10442" t="n">
        <v>-10.81221408435</v>
      </c>
      <c r="G10442" t="n">
        <v>-10.22873223924105</v>
      </c>
    </row>
    <row r="10443">
      <c r="A10443" s="3" t="n">
        <v>45366.43301342593</v>
      </c>
      <c r="B10443" t="n">
        <v>0.7469921438</v>
      </c>
      <c r="C10443" t="n">
        <v>0.786946264645923</v>
      </c>
      <c r="D10443" t="n">
        <v>-0.9385258249499999</v>
      </c>
      <c r="E10443" t="n">
        <v>0.3813151493960382</v>
      </c>
      <c r="F10443" t="n">
        <v>-8.2049298555</v>
      </c>
      <c r="G10443" t="n">
        <v>-9.855355058685227</v>
      </c>
    </row>
    <row r="10444">
      <c r="A10444" s="3" t="n">
        <v>45366.43301398148</v>
      </c>
      <c r="B10444" t="n">
        <v>2.6192581485</v>
      </c>
      <c r="C10444" t="n">
        <v>0.7645497962291394</v>
      </c>
      <c r="D10444" t="n">
        <v>1.9416970867</v>
      </c>
      <c r="E10444" t="n">
        <v>0.6846193581336847</v>
      </c>
      <c r="F10444" t="n">
        <v>-9.37569676575</v>
      </c>
      <c r="G10444" t="n">
        <v>-9.709319707389071</v>
      </c>
    </row>
    <row r="10445">
      <c r="A10445" s="3" t="n">
        <v>45366.43301454861</v>
      </c>
      <c r="B10445" t="n">
        <v>0.87148756555</v>
      </c>
      <c r="C10445" t="n">
        <v>1.236457909670866</v>
      </c>
      <c r="D10445" t="n">
        <v>1.64721319385</v>
      </c>
      <c r="E10445" t="n">
        <v>2.074231835532873</v>
      </c>
      <c r="F10445" t="n">
        <v>-10.3908321405</v>
      </c>
      <c r="G10445" t="n">
        <v>-9.066411826353171</v>
      </c>
    </row>
    <row r="10446">
      <c r="A10446" s="3" t="n">
        <v>45366.43301511574</v>
      </c>
      <c r="B10446" t="n">
        <v>0.01436674225</v>
      </c>
      <c r="C10446" t="n">
        <v>1.314918767544409</v>
      </c>
      <c r="D10446" t="n">
        <v>1.96563511935</v>
      </c>
      <c r="E10446" t="n">
        <v>2.043397670593712</v>
      </c>
      <c r="F10446" t="n">
        <v>-8.789111995999999</v>
      </c>
      <c r="G10446" t="n">
        <v>-9.496524728993267</v>
      </c>
    </row>
    <row r="10447">
      <c r="A10447" s="3" t="n">
        <v>45366.4330156713</v>
      </c>
      <c r="B10447" t="n">
        <v>1.0199308266</v>
      </c>
      <c r="C10447" t="n">
        <v>1.229112134478442</v>
      </c>
      <c r="D10447" t="n">
        <v>1.71903709845</v>
      </c>
      <c r="E10447" t="n">
        <v>2.285654157240566</v>
      </c>
      <c r="F10447" t="n">
        <v>-9.406823072849999</v>
      </c>
      <c r="G10447" t="n">
        <v>-9.911379421465645</v>
      </c>
    </row>
    <row r="10448">
      <c r="A10448" s="3" t="n">
        <v>45366.43301623843</v>
      </c>
      <c r="B10448" t="n">
        <v>0.8020564835499999</v>
      </c>
      <c r="C10448" t="n">
        <v>0.8256638103595593</v>
      </c>
      <c r="D10448" t="n">
        <v>1.6974918884</v>
      </c>
      <c r="E10448" t="n">
        <v>2.019177599604085</v>
      </c>
      <c r="F10448" t="n">
        <v>-10.1897173623</v>
      </c>
      <c r="G10448" t="n">
        <v>-10.19596511272299</v>
      </c>
    </row>
    <row r="10449">
      <c r="A10449" s="3" t="n">
        <v>45366.43301680555</v>
      </c>
      <c r="B10449" t="n">
        <v>2.5570055343</v>
      </c>
      <c r="C10449" t="n">
        <v>0.6993357794630555</v>
      </c>
      <c r="D10449" t="n">
        <v>4.1563328562</v>
      </c>
      <c r="E10449" t="n">
        <v>1.216466927919583</v>
      </c>
      <c r="F10449" t="n">
        <v>-9.660599561549999</v>
      </c>
      <c r="G10449" t="n">
        <v>-10.21854614732182</v>
      </c>
    </row>
    <row r="10450">
      <c r="A10450" s="3" t="n">
        <v>45366.43301737268</v>
      </c>
      <c r="B10450" t="n">
        <v>0.36152215225</v>
      </c>
      <c r="C10450" t="n">
        <v>0.7866607974076945</v>
      </c>
      <c r="D10450" t="n">
        <v>-0.16040737405</v>
      </c>
      <c r="E10450" t="n">
        <v>0.9649029474717974</v>
      </c>
      <c r="F10450" t="n">
        <v>-12.9765711593</v>
      </c>
      <c r="G10450" t="n">
        <v>-10.20066018928126</v>
      </c>
    </row>
    <row r="10451">
      <c r="A10451" s="3" t="n">
        <v>45366.43301793982</v>
      </c>
      <c r="B10451" t="n">
        <v>-0.07182390459999999</v>
      </c>
      <c r="C10451" t="n">
        <v>0.7484364644688832</v>
      </c>
      <c r="D10451" t="n">
        <v>1.51313667505</v>
      </c>
      <c r="E10451" t="n">
        <v>0.6863440484115404</v>
      </c>
      <c r="F10451" t="n">
        <v>-9.449913492949999</v>
      </c>
      <c r="G10451" t="n">
        <v>-10.36277899520119</v>
      </c>
    </row>
    <row r="10452">
      <c r="A10452" s="3" t="n">
        <v>45366.43301907407</v>
      </c>
      <c r="B10452" t="n">
        <v>-0.7876897413</v>
      </c>
      <c r="C10452" t="n">
        <v>0.3866000879510501</v>
      </c>
      <c r="D10452" t="n">
        <v>-3.62003658765</v>
      </c>
      <c r="E10452" t="n">
        <v>0.8380997398071119</v>
      </c>
      <c r="F10452" t="n">
        <v>-8.7819335282</v>
      </c>
      <c r="G10452" t="n">
        <v>-10.23772795472182</v>
      </c>
    </row>
    <row r="10453">
      <c r="A10453" s="3" t="n">
        <v>45366.43301909723</v>
      </c>
      <c r="B10453" t="n">
        <v>1.8986066666</v>
      </c>
      <c r="C10453" t="n">
        <v>0.02783794762261077</v>
      </c>
      <c r="D10453" t="n">
        <v>1.68551796875</v>
      </c>
      <c r="E10453" t="n">
        <v>0.5582063591298383</v>
      </c>
      <c r="F10453" t="n">
        <v>-10.4818182392</v>
      </c>
      <c r="G10453" t="n">
        <v>-9.926628053576602</v>
      </c>
    </row>
    <row r="10454">
      <c r="A10454" s="3" t="n">
        <v>45366.43301961805</v>
      </c>
      <c r="B10454" t="n">
        <v>-0.35195086185</v>
      </c>
      <c r="C10454" t="n">
        <v>-0.1015667654109561</v>
      </c>
      <c r="D10454" t="n">
        <v>2.43011728995</v>
      </c>
      <c r="E10454" t="n">
        <v>0.5732975133576939</v>
      </c>
      <c r="F10454" t="n">
        <v>-9.627080431850001</v>
      </c>
      <c r="G10454" t="n">
        <v>-9.744099528808185</v>
      </c>
    </row>
    <row r="10455">
      <c r="A10455" s="3" t="n">
        <v>45366.43302018518</v>
      </c>
      <c r="B10455" t="n">
        <v>-0.04310022674999999</v>
      </c>
      <c r="C10455" t="n">
        <v>-0.1469175840469702</v>
      </c>
      <c r="D10455" t="n">
        <v>1.2617432023</v>
      </c>
      <c r="E10455" t="n">
        <v>0.8077110802335687</v>
      </c>
      <c r="F10455" t="n">
        <v>-9.99818368115</v>
      </c>
      <c r="G10455" t="n">
        <v>-9.281376131738137</v>
      </c>
    </row>
    <row r="10456">
      <c r="A10456" s="3" t="n">
        <v>45366.43302075232</v>
      </c>
      <c r="B10456" t="n">
        <v>-0.7709301764499999</v>
      </c>
      <c r="C10456" t="n">
        <v>-0.04721565942937076</v>
      </c>
      <c r="D10456" t="n">
        <v>1.7621373252</v>
      </c>
      <c r="E10456" t="n">
        <v>0.7825195108328694</v>
      </c>
      <c r="F10456" t="n">
        <v>-9.531318494599999</v>
      </c>
      <c r="G10456" t="n">
        <v>-9.574383998036856</v>
      </c>
    </row>
    <row r="10457">
      <c r="A10457" s="3" t="n">
        <v>45366.43302131945</v>
      </c>
      <c r="B10457" t="n">
        <v>-0.21308869785</v>
      </c>
      <c r="C10457" t="n">
        <v>0.1190230824567603</v>
      </c>
      <c r="D10457" t="n">
        <v>-1.3551221236</v>
      </c>
      <c r="E10457" t="n">
        <v>0.9093397258346181</v>
      </c>
      <c r="F10457" t="n">
        <v>-9.0931769859</v>
      </c>
      <c r="G10457" t="n">
        <v>-9.724095974428696</v>
      </c>
    </row>
    <row r="10458">
      <c r="A10458" s="3" t="n">
        <v>45366.43302188657</v>
      </c>
      <c r="B10458" t="n">
        <v>0.7661445312499999</v>
      </c>
      <c r="C10458" t="n">
        <v>-0.03478601629592087</v>
      </c>
      <c r="D10458" t="n">
        <v>1.017538004</v>
      </c>
      <c r="E10458" t="n">
        <v>-0.0640687417738931</v>
      </c>
      <c r="F10458" t="n">
        <v>-9.859321517149999</v>
      </c>
      <c r="G10458" t="n">
        <v>-9.879054851460401</v>
      </c>
    </row>
    <row r="10459">
      <c r="A10459" s="3" t="n">
        <v>45366.4330224537</v>
      </c>
      <c r="B10459" t="n">
        <v>-0.94091864755</v>
      </c>
      <c r="C10459" t="n">
        <v>0.2455711114875299</v>
      </c>
      <c r="D10459" t="n">
        <v>-1.2569575571</v>
      </c>
      <c r="E10459" t="n">
        <v>-0.0153476815618882</v>
      </c>
      <c r="F10459" t="n">
        <v>-9.282317844449999</v>
      </c>
      <c r="G10459" t="n">
        <v>-9.8962447659442</v>
      </c>
    </row>
    <row r="10460">
      <c r="A10460" s="3" t="n">
        <v>45366.43302300926</v>
      </c>
      <c r="B10460" t="n">
        <v>1.61369406415</v>
      </c>
      <c r="C10460" t="n">
        <v>0.1527886813882289</v>
      </c>
      <c r="D10460" t="n">
        <v>0.9528925672</v>
      </c>
      <c r="E10460" t="n">
        <v>0.2260257722578096</v>
      </c>
      <c r="F10460" t="n">
        <v>-10.8265808266</v>
      </c>
      <c r="G10460" t="n">
        <v>-9.995825330410634</v>
      </c>
    </row>
    <row r="10461">
      <c r="A10461" s="3" t="n">
        <v>45366.43302357639</v>
      </c>
      <c r="B10461" t="n">
        <v>0.3016721673</v>
      </c>
      <c r="C10461" t="n">
        <v>-0.07823848236958059</v>
      </c>
      <c r="D10461" t="n">
        <v>-0.2346339079</v>
      </c>
      <c r="E10461" t="n">
        <v>0.4869313754772741</v>
      </c>
      <c r="F10461" t="n">
        <v>-10.9726214584</v>
      </c>
      <c r="G10461" t="n">
        <v>-10.31399159723091</v>
      </c>
    </row>
    <row r="10462">
      <c r="A10462" s="3" t="n">
        <v>45366.43302414352</v>
      </c>
      <c r="B10462" t="n">
        <v>-0.9624736642499999</v>
      </c>
      <c r="C10462" t="n">
        <v>-0.4355046628162017</v>
      </c>
      <c r="D10462" t="n">
        <v>0.42616758905</v>
      </c>
      <c r="E10462" t="n">
        <v>0.5050637798899782</v>
      </c>
      <c r="F10462" t="n">
        <v>-10.3812608501</v>
      </c>
      <c r="G10462" t="n">
        <v>-10.56443494503779</v>
      </c>
    </row>
    <row r="10463">
      <c r="A10463" s="3" t="n">
        <v>45366.43302469907</v>
      </c>
      <c r="B10463" t="n">
        <v>-0.6799538843999999</v>
      </c>
      <c r="C10463" t="n">
        <v>-0.6868526683707479</v>
      </c>
      <c r="D10463" t="n">
        <v>2.67192966565</v>
      </c>
      <c r="E10463" t="n">
        <v>0.4062755653123555</v>
      </c>
      <c r="F10463" t="n">
        <v>-8.69574288135</v>
      </c>
      <c r="G10463" t="n">
        <v>-10.29935367482019</v>
      </c>
    </row>
    <row r="10464">
      <c r="A10464" s="3" t="n">
        <v>45366.4330252662</v>
      </c>
      <c r="B10464" t="n">
        <v>-1.47722472275</v>
      </c>
      <c r="C10464" t="n">
        <v>-0.7769620891356666</v>
      </c>
      <c r="D10464" t="n">
        <v>-0.14605043845</v>
      </c>
      <c r="E10464" t="n">
        <v>0.6368776599402117</v>
      </c>
      <c r="F10464" t="n">
        <v>-11.1282529939</v>
      </c>
      <c r="G10464" t="n">
        <v>-9.971030438859469</v>
      </c>
    </row>
    <row r="10465">
      <c r="A10465" s="3" t="n">
        <v>45366.43302583334</v>
      </c>
      <c r="B10465" t="n">
        <v>-1.30962907425</v>
      </c>
      <c r="C10465" t="n">
        <v>-1.0234641694528</v>
      </c>
      <c r="D10465" t="n">
        <v>-0.2992793447</v>
      </c>
      <c r="E10465" t="n">
        <v>0.2650901853539634</v>
      </c>
      <c r="F10465" t="n">
        <v>-10.61349212875</v>
      </c>
      <c r="G10465" t="n">
        <v>-9.635087847316576</v>
      </c>
    </row>
    <row r="10466">
      <c r="A10466" s="3" t="n">
        <v>45366.43302640046</v>
      </c>
      <c r="B10466" t="n">
        <v>-0.38786281415</v>
      </c>
      <c r="C10466" t="n">
        <v>-0.848882277208394</v>
      </c>
      <c r="D10466" t="n">
        <v>-1.5634153696</v>
      </c>
      <c r="E10466" t="n">
        <v>0.06586957646002353</v>
      </c>
      <c r="F10466" t="n">
        <v>-9.208101117249999</v>
      </c>
      <c r="G10466" t="n">
        <v>-9.374443663326483</v>
      </c>
    </row>
    <row r="10467">
      <c r="A10467" s="3" t="n">
        <v>45366.43302696759</v>
      </c>
      <c r="B10467" t="n">
        <v>-0.25378629535</v>
      </c>
      <c r="C10467" t="n">
        <v>-0.7070869876261092</v>
      </c>
      <c r="D10467" t="n">
        <v>1.58496057965</v>
      </c>
      <c r="E10467" t="n">
        <v>-0.5452269263946403</v>
      </c>
      <c r="F10467" t="n">
        <v>-7.735662039699999</v>
      </c>
      <c r="G10467" t="n">
        <v>-9.239457526305504</v>
      </c>
    </row>
    <row r="10468">
      <c r="A10468" s="3" t="n">
        <v>45366.43302752315</v>
      </c>
      <c r="B10468" t="n">
        <v>-0.6871323522</v>
      </c>
      <c r="C10468" t="n">
        <v>-0.574178168815153</v>
      </c>
      <c r="D10468" t="n">
        <v>-0.28730542505</v>
      </c>
      <c r="E10468" t="n">
        <v>-0.8391491199350841</v>
      </c>
      <c r="F10468" t="n">
        <v>-9.208101117249999</v>
      </c>
      <c r="G10468" t="n">
        <v>-9.007916987849091</v>
      </c>
    </row>
    <row r="10469">
      <c r="A10469" s="3" t="n">
        <v>45366.43302864584</v>
      </c>
      <c r="B10469" t="n">
        <v>-0.39264845935</v>
      </c>
      <c r="C10469" t="n">
        <v>-0.5141498354192322</v>
      </c>
      <c r="D10469" t="n">
        <v>-1.52031514285</v>
      </c>
      <c r="E10469" t="n">
        <v>-0.4980999840017496</v>
      </c>
      <c r="F10469" t="n">
        <v>-9.883259549799998</v>
      </c>
      <c r="G10469" t="n">
        <v>-8.853527559437786</v>
      </c>
    </row>
    <row r="10470">
      <c r="A10470" s="3" t="n">
        <v>45366.43302868056</v>
      </c>
      <c r="B10470" t="n">
        <v>-0.83557561325</v>
      </c>
      <c r="C10470" t="n">
        <v>-0.480123137288929</v>
      </c>
      <c r="D10470" t="n">
        <v>-0.9504997445999999</v>
      </c>
      <c r="E10470" t="n">
        <v>-0.316201073594523</v>
      </c>
      <c r="F10470" t="n">
        <v>-8.69574288135</v>
      </c>
      <c r="G10470" t="n">
        <v>-9.325108235922404</v>
      </c>
    </row>
    <row r="10471">
      <c r="A10471" s="3" t="n">
        <v>45366.43302922454</v>
      </c>
      <c r="B10471" t="n">
        <v>-0.7014990944499999</v>
      </c>
      <c r="C10471" t="n">
        <v>-0.6820903396812373</v>
      </c>
      <c r="D10471" t="n">
        <v>-0.96965213205</v>
      </c>
      <c r="E10471" t="n">
        <v>0.1304159638090914</v>
      </c>
      <c r="F10471" t="n">
        <v>-9.349356103849999</v>
      </c>
      <c r="G10471" t="n">
        <v>-9.789265689824852</v>
      </c>
    </row>
    <row r="10472">
      <c r="A10472" s="3" t="n">
        <v>45366.4330303588</v>
      </c>
      <c r="B10472" t="n">
        <v>-0.18196239075</v>
      </c>
      <c r="C10472" t="n">
        <v>-0.6434151522949902</v>
      </c>
      <c r="D10472" t="n">
        <v>1.26893147675</v>
      </c>
      <c r="E10472" t="n">
        <v>-0.1632782308336835</v>
      </c>
      <c r="F10472" t="n">
        <v>-9.636661528899999</v>
      </c>
      <c r="G10472" t="n">
        <v>-10.41004028184129</v>
      </c>
    </row>
    <row r="10473">
      <c r="A10473" s="3" t="n">
        <v>45366.43303091436</v>
      </c>
      <c r="B10473" t="n">
        <v>-0.9026138726499999</v>
      </c>
      <c r="C10473" t="n">
        <v>-0.2084576959769236</v>
      </c>
      <c r="D10473" t="n">
        <v>0.6799538843999999</v>
      </c>
      <c r="E10473" t="n">
        <v>0.07719081669090933</v>
      </c>
      <c r="F10473" t="n">
        <v>-11.7411686189</v>
      </c>
      <c r="G10473" t="n">
        <v>-10.25337390474339</v>
      </c>
    </row>
    <row r="10474">
      <c r="A10474" s="3" t="n">
        <v>45366.43303146991</v>
      </c>
      <c r="B10474" t="n">
        <v>0</v>
      </c>
      <c r="C10474" t="n">
        <v>-0.1507122775511659</v>
      </c>
      <c r="D10474" t="n">
        <v>0.34955803925</v>
      </c>
      <c r="E10474" t="n">
        <v>0.008389371911421944</v>
      </c>
      <c r="F10474" t="n">
        <v>-10.94389778055</v>
      </c>
      <c r="G10474" t="n">
        <v>-10.18259160810119</v>
      </c>
    </row>
    <row r="10475">
      <c r="A10475" s="3" t="n">
        <v>45366.43303203704</v>
      </c>
      <c r="B10475" t="n">
        <v>-0.76375170865</v>
      </c>
      <c r="C10475" t="n">
        <v>-0.1667346977798372</v>
      </c>
      <c r="D10475" t="n">
        <v>0.25378629535</v>
      </c>
      <c r="E10475" t="n">
        <v>-0.1199817339277392</v>
      </c>
      <c r="F10475" t="n">
        <v>-9.598356753999999</v>
      </c>
      <c r="G10475" t="n">
        <v>-10.09795075484105</v>
      </c>
    </row>
    <row r="10476">
      <c r="A10476" s="3" t="n">
        <v>45366.43303260417</v>
      </c>
      <c r="B10476" t="n">
        <v>0.8307899680499999</v>
      </c>
      <c r="C10476" t="n">
        <v>-0.4048494178060618</v>
      </c>
      <c r="D10476" t="n">
        <v>-2.7198155376</v>
      </c>
      <c r="E10476" t="n">
        <v>-0.8342251529655036</v>
      </c>
      <c r="F10476" t="n">
        <v>-10.43632518985</v>
      </c>
      <c r="G10476" t="n">
        <v>-9.978050925871241</v>
      </c>
    </row>
    <row r="10477">
      <c r="A10477" s="3" t="n">
        <v>45366.4330331713</v>
      </c>
      <c r="B10477" t="n">
        <v>0.7493849664</v>
      </c>
      <c r="C10477" t="n">
        <v>-0.5749881203834515</v>
      </c>
      <c r="D10477" t="n">
        <v>-0.62967518985</v>
      </c>
      <c r="E10477" t="n">
        <v>-1.372759715085202</v>
      </c>
      <c r="F10477" t="n">
        <v>-7.611166617949999</v>
      </c>
      <c r="G10477" t="n">
        <v>-9.572197183664828</v>
      </c>
    </row>
    <row r="10478">
      <c r="A10478" s="3" t="n">
        <v>45366.43303373842</v>
      </c>
      <c r="B10478" t="n">
        <v>-2.2098501243</v>
      </c>
      <c r="C10478" t="n">
        <v>-0.4328770520993019</v>
      </c>
      <c r="D10478" t="n">
        <v>-1.5705938374</v>
      </c>
      <c r="E10478" t="n">
        <v>-1.357434412801519</v>
      </c>
      <c r="F10478" t="n">
        <v>-9.727637820949999</v>
      </c>
      <c r="G10478" t="n">
        <v>-8.991666545863428</v>
      </c>
    </row>
    <row r="10479">
      <c r="A10479" s="3" t="n">
        <v>45366.43303430556</v>
      </c>
      <c r="B10479" t="n">
        <v>-1.1587929906</v>
      </c>
      <c r="C10479" t="n">
        <v>-0.4440218412081598</v>
      </c>
      <c r="D10479" t="n">
        <v>-0.9026138726499999</v>
      </c>
      <c r="E10479" t="n">
        <v>-1.565232548702802</v>
      </c>
      <c r="F10479" t="n">
        <v>-9.4307611055</v>
      </c>
      <c r="G10479" t="n">
        <v>-9.174106376454688</v>
      </c>
    </row>
    <row r="10480">
      <c r="A10480" s="3" t="n">
        <v>45366.43303486111</v>
      </c>
      <c r="B10480" t="n">
        <v>-0.809244758</v>
      </c>
      <c r="C10480" t="n">
        <v>-0.3417802228338005</v>
      </c>
      <c r="D10480" t="n">
        <v>-3.2633000806</v>
      </c>
      <c r="E10480" t="n">
        <v>-1.671531057027744</v>
      </c>
      <c r="F10480" t="n">
        <v>-10.0412839079</v>
      </c>
      <c r="G10480" t="n">
        <v>-9.166203885285341</v>
      </c>
    </row>
    <row r="10481">
      <c r="A10481" s="3" t="n">
        <v>45366.43303542824</v>
      </c>
      <c r="B10481" t="n">
        <v>0.5434845429999999</v>
      </c>
      <c r="C10481" t="n">
        <v>-0.4005250280459219</v>
      </c>
      <c r="D10481" t="n">
        <v>0.1987219556</v>
      </c>
      <c r="E10481" t="n">
        <v>-1.49361161204068</v>
      </c>
      <c r="F10481" t="n">
        <v>-8.11873920865</v>
      </c>
      <c r="G10481" t="n">
        <v>-9.349799231845946</v>
      </c>
    </row>
    <row r="10482">
      <c r="A10482" s="3" t="n">
        <v>45366.4330359838</v>
      </c>
      <c r="B10482" t="n">
        <v>0.90500669525</v>
      </c>
      <c r="C10482" t="n">
        <v>-0.2063609702008164</v>
      </c>
      <c r="D10482" t="n">
        <v>-1.0630212467</v>
      </c>
      <c r="E10482" t="n">
        <v>-1.744294594141147</v>
      </c>
      <c r="F10482" t="n">
        <v>-9.246405892149999</v>
      </c>
      <c r="G10482" t="n">
        <v>-9.590419676673452</v>
      </c>
    </row>
    <row r="10483">
      <c r="A10483" s="3" t="n">
        <v>45366.43303655092</v>
      </c>
      <c r="B10483" t="n">
        <v>-0.35912932965</v>
      </c>
      <c r="C10483" t="n">
        <v>0.1008003379955714</v>
      </c>
      <c r="D10483" t="n">
        <v>-3.05499702795</v>
      </c>
      <c r="E10483" t="n">
        <v>-1.397029207933337</v>
      </c>
      <c r="F10483" t="n">
        <v>-10.87207387595</v>
      </c>
      <c r="G10483" t="n">
        <v>-9.518030346694083</v>
      </c>
    </row>
    <row r="10484">
      <c r="A10484" s="3" t="n">
        <v>45366.43303767361</v>
      </c>
      <c r="B10484" t="n">
        <v>-0.2992793447</v>
      </c>
      <c r="C10484" t="n">
        <v>0.001689784090093294</v>
      </c>
      <c r="D10484" t="n">
        <v>-1.3575149462</v>
      </c>
      <c r="E10484" t="n">
        <v>-1.126712535315854</v>
      </c>
      <c r="F10484" t="n">
        <v>-8.497020925749998</v>
      </c>
      <c r="G10484" t="n">
        <v>-9.635620058098162</v>
      </c>
    </row>
    <row r="10485">
      <c r="A10485" s="3" t="n">
        <v>45366.43303770833</v>
      </c>
      <c r="B10485" t="n">
        <v>-0.49081302585</v>
      </c>
      <c r="C10485" t="n">
        <v>-0.147258142256061</v>
      </c>
      <c r="D10485" t="n">
        <v>-0.6153084475999999</v>
      </c>
      <c r="E10485" t="n">
        <v>-0.4824271514151527</v>
      </c>
      <c r="F10485" t="n">
        <v>-10.63504714545</v>
      </c>
      <c r="G10485" t="n">
        <v>-9.490991583898159</v>
      </c>
    </row>
    <row r="10486">
      <c r="A10486" s="3" t="n">
        <v>45366.43303825231</v>
      </c>
      <c r="B10486" t="n">
        <v>-0.4022295564</v>
      </c>
      <c r="C10486" t="n">
        <v>-0.4714019165708637</v>
      </c>
      <c r="D10486" t="n">
        <v>-0.56024410785</v>
      </c>
      <c r="E10486" t="n">
        <v>-0.6970584421679505</v>
      </c>
      <c r="F10486" t="n">
        <v>-8.971074386749999</v>
      </c>
      <c r="G10486" t="n">
        <v>-9.814877939365296</v>
      </c>
    </row>
    <row r="10487">
      <c r="A10487" s="3" t="n">
        <v>45366.43303880787</v>
      </c>
      <c r="B10487" t="n">
        <v>-0.4165864919999999</v>
      </c>
      <c r="C10487" t="n">
        <v>-0.6161862913606078</v>
      </c>
      <c r="D10487" t="n">
        <v>0.87867584</v>
      </c>
      <c r="E10487" t="n">
        <v>-0.4689182967358986</v>
      </c>
      <c r="F10487" t="n">
        <v>-10.0053719556</v>
      </c>
      <c r="G10487" t="n">
        <v>-9.614066412957602</v>
      </c>
    </row>
    <row r="10488">
      <c r="A10488" s="3" t="n">
        <v>45366.433039375</v>
      </c>
      <c r="B10488" t="n">
        <v>-0.2394195531</v>
      </c>
      <c r="C10488" t="n">
        <v>-0.5983558814773909</v>
      </c>
      <c r="D10488" t="n">
        <v>-0.45968671875</v>
      </c>
      <c r="E10488" t="n">
        <v>-0.4678635446667844</v>
      </c>
      <c r="F10488" t="n">
        <v>-9.169796342349999</v>
      </c>
      <c r="G10488" t="n">
        <v>-9.373350256140469</v>
      </c>
    </row>
    <row r="10489">
      <c r="A10489" s="3" t="n">
        <v>45366.43303994213</v>
      </c>
      <c r="B10489" t="n">
        <v>-0.7278397563499999</v>
      </c>
      <c r="C10489" t="n">
        <v>-0.5391923848867148</v>
      </c>
      <c r="D10489" t="n">
        <v>-0.31603890955</v>
      </c>
      <c r="E10489" t="n">
        <v>-1.005447318922963</v>
      </c>
      <c r="F10489" t="n">
        <v>-8.805871560849999</v>
      </c>
      <c r="G10489" t="n">
        <v>-9.114754473315525</v>
      </c>
    </row>
    <row r="10490">
      <c r="A10490" s="3" t="n">
        <v>45366.43304050926</v>
      </c>
      <c r="B10490" t="n">
        <v>-1.00556408435</v>
      </c>
      <c r="C10490" t="n">
        <v>-0.4240804413306538</v>
      </c>
      <c r="D10490" t="n">
        <v>-3.04542573755</v>
      </c>
      <c r="E10490" t="n">
        <v>-1.434885985801403</v>
      </c>
      <c r="F10490" t="n">
        <v>-10.6637708233</v>
      </c>
      <c r="G10490" t="n">
        <v>-9.143322113419838</v>
      </c>
    </row>
    <row r="10491">
      <c r="A10491" s="3" t="n">
        <v>45366.43304106482</v>
      </c>
      <c r="B10491" t="n">
        <v>-0.42377476645</v>
      </c>
      <c r="C10491" t="n">
        <v>-0.4904145649731949</v>
      </c>
      <c r="D10491" t="n">
        <v>-1.2928695094</v>
      </c>
      <c r="E10491" t="n">
        <v>-1.408003397907113</v>
      </c>
      <c r="F10491" t="n">
        <v>-8.149865515749999</v>
      </c>
      <c r="G10491" t="n">
        <v>-9.313634615437671</v>
      </c>
    </row>
    <row r="10492">
      <c r="A10492" s="3" t="n">
        <v>45366.43304162037</v>
      </c>
      <c r="B10492" t="n">
        <v>-0.21548152045</v>
      </c>
      <c r="C10492" t="n">
        <v>-0.4770884934487193</v>
      </c>
      <c r="D10492" t="n">
        <v>-1.8100133905</v>
      </c>
      <c r="E10492" t="n">
        <v>-1.438425340656414</v>
      </c>
      <c r="F10492" t="n">
        <v>-8.686161784299999</v>
      </c>
      <c r="G10492" t="n">
        <v>-9.349229234601774</v>
      </c>
    </row>
    <row r="10493">
      <c r="A10493" s="3" t="n">
        <v>45366.43304219907</v>
      </c>
      <c r="B10493" t="n">
        <v>0.28251977985</v>
      </c>
      <c r="C10493" t="n">
        <v>-0.3821294442358985</v>
      </c>
      <c r="D10493" t="n">
        <v>-1.2282240726</v>
      </c>
      <c r="E10493" t="n">
        <v>-0.7400653800166688</v>
      </c>
      <c r="F10493" t="n">
        <v>-8.880098094699999</v>
      </c>
      <c r="G10493" t="n">
        <v>-9.67270423653336</v>
      </c>
    </row>
    <row r="10494">
      <c r="A10494" s="3" t="n">
        <v>45366.43304276621</v>
      </c>
      <c r="B10494" t="n">
        <v>-0.39743410455</v>
      </c>
      <c r="C10494" t="n">
        <v>-0.1313515730814689</v>
      </c>
      <c r="D10494" t="n">
        <v>0.22744563345</v>
      </c>
      <c r="E10494" t="n">
        <v>-0.1475968260005832</v>
      </c>
      <c r="F10494" t="n">
        <v>-12.1912742406</v>
      </c>
      <c r="G10494" t="n">
        <v>-9.545923842474036</v>
      </c>
    </row>
    <row r="10495">
      <c r="A10495" s="3" t="n">
        <v>45366.43304332176</v>
      </c>
      <c r="B10495" t="n">
        <v>-0.86430909775</v>
      </c>
      <c r="C10495" t="n">
        <v>0.008623131358741265</v>
      </c>
      <c r="D10495" t="n">
        <v>1.5705938374</v>
      </c>
      <c r="E10495" t="n">
        <v>0.5119417390165516</v>
      </c>
      <c r="F10495" t="n">
        <v>-8.930376789249999</v>
      </c>
      <c r="G10495" t="n">
        <v>-9.819041559499677</v>
      </c>
    </row>
    <row r="10496">
      <c r="A10496" s="3" t="n">
        <v>45366.43304388889</v>
      </c>
      <c r="B10496" t="n">
        <v>0.39743410455</v>
      </c>
      <c r="C10496" t="n">
        <v>0.04818647206072268</v>
      </c>
      <c r="D10496" t="n">
        <v>0.18196239075</v>
      </c>
      <c r="E10496" t="n">
        <v>0.6408434554846172</v>
      </c>
      <c r="F10496" t="n">
        <v>-10.0795886828</v>
      </c>
      <c r="G10496" t="n">
        <v>-10.27798530450073</v>
      </c>
    </row>
    <row r="10497">
      <c r="A10497" s="3" t="n">
        <v>45366.43304445602</v>
      </c>
      <c r="B10497" t="n">
        <v>0.6440419320999999</v>
      </c>
      <c r="C10497" t="n">
        <v>0.3441178630256419</v>
      </c>
      <c r="D10497" t="n">
        <v>1.9680377486</v>
      </c>
      <c r="E10497" t="n">
        <v>0.8506837976742448</v>
      </c>
      <c r="F10497" t="n">
        <v>-10.08916977985</v>
      </c>
      <c r="G10497" t="n">
        <v>-10.16599962495551</v>
      </c>
    </row>
    <row r="10498">
      <c r="A10498" s="3" t="n">
        <v>45366.43304502315</v>
      </c>
      <c r="B10498" t="n">
        <v>0.82839714545</v>
      </c>
      <c r="C10498" t="n">
        <v>0.8299280343789068</v>
      </c>
      <c r="D10498" t="n">
        <v>-0.0047856452</v>
      </c>
      <c r="E10498" t="n">
        <v>1.100278035890796</v>
      </c>
      <c r="F10498" t="n">
        <v>-9.04529111395</v>
      </c>
      <c r="G10498" t="n">
        <v>-10.17987299441541</v>
      </c>
    </row>
    <row r="10499">
      <c r="A10499" s="3" t="n">
        <v>45366.43304557871</v>
      </c>
      <c r="B10499" t="n">
        <v>0.52672497815</v>
      </c>
      <c r="C10499" t="n">
        <v>1.271125194637883</v>
      </c>
      <c r="D10499" t="n">
        <v>0.3782817171</v>
      </c>
      <c r="E10499" t="n">
        <v>0.8799343143646877</v>
      </c>
      <c r="F10499" t="n">
        <v>-12.3229579368</v>
      </c>
      <c r="G10499" t="n">
        <v>-10.07644740021331</v>
      </c>
    </row>
    <row r="10500">
      <c r="A10500" s="3" t="n">
        <v>45366.43304614583</v>
      </c>
      <c r="B10500" t="n">
        <v>1.31680754205</v>
      </c>
      <c r="C10500" t="n">
        <v>1.459586079735902</v>
      </c>
      <c r="D10500" t="n">
        <v>0.7541706116</v>
      </c>
      <c r="E10500" t="n">
        <v>0.8304868762729627</v>
      </c>
      <c r="F10500" t="n">
        <v>-9.51695175235</v>
      </c>
      <c r="G10500" t="n">
        <v>-10.70866141516576</v>
      </c>
    </row>
    <row r="10501">
      <c r="A10501" s="3" t="n">
        <v>45366.43304671296</v>
      </c>
      <c r="B10501" t="n">
        <v>2.40856227325</v>
      </c>
      <c r="C10501" t="n">
        <v>1.158283547705131</v>
      </c>
      <c r="D10501" t="n">
        <v>1.48679601315</v>
      </c>
      <c r="E10501" t="n">
        <v>0.9350604885861331</v>
      </c>
      <c r="F10501" t="n">
        <v>-9.8377763071</v>
      </c>
      <c r="G10501" t="n">
        <v>-10.67623596696367</v>
      </c>
    </row>
    <row r="10502">
      <c r="A10502" s="3" t="n">
        <v>45366.43304728009</v>
      </c>
      <c r="B10502" t="n">
        <v>1.71664427585</v>
      </c>
      <c r="C10502" t="n">
        <v>1.001203211108744</v>
      </c>
      <c r="D10502" t="n">
        <v>1.95127818375</v>
      </c>
      <c r="E10502" t="n">
        <v>0.8864783216268088</v>
      </c>
      <c r="F10502" t="n">
        <v>-11.6837016499</v>
      </c>
      <c r="G10502" t="n">
        <v>-10.84223368013744</v>
      </c>
    </row>
    <row r="10503">
      <c r="A10503" s="3" t="n">
        <v>45366.43304784723</v>
      </c>
      <c r="B10503" t="n">
        <v>0.1101286795</v>
      </c>
      <c r="C10503" t="n">
        <v>0.8276546288875315</v>
      </c>
      <c r="D10503" t="n">
        <v>-0.3447625874</v>
      </c>
      <c r="E10503" t="n">
        <v>1.326007779902684</v>
      </c>
      <c r="F10503" t="n">
        <v>-10.9343166835</v>
      </c>
      <c r="G10503" t="n">
        <v>-10.66651369072859</v>
      </c>
    </row>
    <row r="10504">
      <c r="A10504" s="3" t="n">
        <v>45366.43304840277</v>
      </c>
      <c r="B10504" t="n">
        <v>-0.196329133</v>
      </c>
      <c r="C10504" t="n">
        <v>0.394734578399768</v>
      </c>
      <c r="D10504" t="n">
        <v>1.5059484006</v>
      </c>
      <c r="E10504" t="n">
        <v>1.056479251058394</v>
      </c>
      <c r="F10504" t="n">
        <v>-11.2671151579</v>
      </c>
      <c r="G10504" t="n">
        <v>-10.50630773018243</v>
      </c>
    </row>
    <row r="10505">
      <c r="A10505" s="3" t="n">
        <v>45366.43304896991</v>
      </c>
      <c r="B10505" t="n">
        <v>-0.5746108501</v>
      </c>
      <c r="C10505" t="n">
        <v>-0.07143145572540829</v>
      </c>
      <c r="D10505" t="n">
        <v>0.8858543077999999</v>
      </c>
      <c r="E10505" t="n">
        <v>1.026041146767019</v>
      </c>
      <c r="F10505" t="n">
        <v>-9.457091960749999</v>
      </c>
      <c r="G10505" t="n">
        <v>-10.70079698477089</v>
      </c>
    </row>
    <row r="10506">
      <c r="A10506" s="3" t="n">
        <v>45366.43304953704</v>
      </c>
      <c r="B10506" t="n">
        <v>0.8427638877</v>
      </c>
      <c r="C10506" t="n">
        <v>-0.1980112592165508</v>
      </c>
      <c r="D10506" t="n">
        <v>1.27610994455</v>
      </c>
      <c r="E10506" t="n">
        <v>0.6296254479609573</v>
      </c>
      <c r="F10506" t="n">
        <v>-10.77390930945</v>
      </c>
      <c r="G10506" t="n">
        <v>-10.536819715809</v>
      </c>
    </row>
    <row r="10507">
      <c r="A10507" s="3" t="n">
        <v>45366.43305009259</v>
      </c>
      <c r="B10507" t="n">
        <v>0.05267151714999999</v>
      </c>
      <c r="C10507" t="n">
        <v>0.1760201780517487</v>
      </c>
      <c r="D10507" t="n">
        <v>1.1516145228</v>
      </c>
      <c r="E10507" t="n">
        <v>0.5746870402269246</v>
      </c>
      <c r="F10507" t="n">
        <v>-9.471458703</v>
      </c>
      <c r="G10507" t="n">
        <v>-10.2252226472259</v>
      </c>
    </row>
    <row r="10508">
      <c r="A10508" s="3" t="n">
        <v>45366.43305065973</v>
      </c>
      <c r="B10508" t="n">
        <v>-0.5722180274999999</v>
      </c>
      <c r="C10508" t="n">
        <v>0.8131855911625898</v>
      </c>
      <c r="D10508" t="n">
        <v>-1.17076691025</v>
      </c>
      <c r="E10508" t="n">
        <v>0.6743010021657362</v>
      </c>
      <c r="F10508" t="n">
        <v>-11.65976361725</v>
      </c>
      <c r="G10508" t="n">
        <v>-10.0925091613386</v>
      </c>
    </row>
    <row r="10509">
      <c r="A10509" s="3" t="n">
        <v>45366.43305122685</v>
      </c>
      <c r="B10509" t="n">
        <v>1.3000479772</v>
      </c>
      <c r="C10509" t="n">
        <v>1.194828657561542</v>
      </c>
      <c r="D10509" t="n">
        <v>1.3239958165</v>
      </c>
      <c r="E10509" t="n">
        <v>0.1980894838233107</v>
      </c>
      <c r="F10509" t="n">
        <v>-9.849750226749999</v>
      </c>
      <c r="G10509" t="n">
        <v>-10.3652075240653</v>
      </c>
    </row>
    <row r="10510">
      <c r="A10510" s="3" t="n">
        <v>45366.43305179398</v>
      </c>
      <c r="B10510" t="n">
        <v>2.26012881885</v>
      </c>
      <c r="C10510" t="n">
        <v>1.100376742451868</v>
      </c>
      <c r="D10510" t="n">
        <v>-1.0965403764</v>
      </c>
      <c r="E10510" t="n">
        <v>-0.2507262776601406</v>
      </c>
      <c r="F10510" t="n">
        <v>-10.33816062335</v>
      </c>
      <c r="G10510" t="n">
        <v>-10.7055080857153</v>
      </c>
    </row>
    <row r="10511">
      <c r="A10511" s="3" t="n">
        <v>45366.43305291667</v>
      </c>
      <c r="B10511" t="n">
        <v>2.06140686325</v>
      </c>
      <c r="C10511" t="n">
        <v>1.192750402119234</v>
      </c>
      <c r="D10511" t="n">
        <v>0.97204495465</v>
      </c>
      <c r="E10511" t="n">
        <v>-0.3949266195807702</v>
      </c>
      <c r="F10511" t="n">
        <v>-10.2519699765</v>
      </c>
      <c r="G10511" t="n">
        <v>-10.90078795288395</v>
      </c>
    </row>
    <row r="10512">
      <c r="A10512" s="3" t="n">
        <v>45366.43305347222</v>
      </c>
      <c r="B10512" t="n">
        <v>1.4029981889</v>
      </c>
      <c r="C10512" t="n">
        <v>1.468452205708862</v>
      </c>
      <c r="D10512" t="n">
        <v>-0.8140304032</v>
      </c>
      <c r="E10512" t="n">
        <v>-0.6900946462797223</v>
      </c>
      <c r="F10512" t="n">
        <v>-10.9343166835</v>
      </c>
      <c r="G10512" t="n">
        <v>-11.26024154204502</v>
      </c>
    </row>
    <row r="10513">
      <c r="A10513" s="3" t="n">
        <v>45366.43305405093</v>
      </c>
      <c r="B10513" t="n">
        <v>0.007178467799999999</v>
      </c>
      <c r="C10513" t="n">
        <v>1.405383285048489</v>
      </c>
      <c r="D10513" t="n">
        <v>-2.02070926575</v>
      </c>
      <c r="E10513" t="n">
        <v>-0.8652674977684172</v>
      </c>
      <c r="F10513" t="n">
        <v>-12.8089755108</v>
      </c>
      <c r="G10513" t="n">
        <v>-10.89440242931518</v>
      </c>
    </row>
    <row r="10514">
      <c r="A10514" s="3" t="n">
        <v>45366.43305460648</v>
      </c>
      <c r="B10514" t="n">
        <v>-0.2346339079</v>
      </c>
      <c r="C10514" t="n">
        <v>0.9500895797493033</v>
      </c>
      <c r="D10514" t="n">
        <v>-1.5322890625</v>
      </c>
      <c r="E10514" t="n">
        <v>-1.549043552580074</v>
      </c>
      <c r="F10514" t="n">
        <v>-10.7954545195</v>
      </c>
      <c r="G10514" t="n">
        <v>-11.16498001825691</v>
      </c>
    </row>
    <row r="10515">
      <c r="A10515" s="3" t="n">
        <v>45366.43305516204</v>
      </c>
      <c r="B10515" t="n">
        <v>2.710234440549999</v>
      </c>
      <c r="C10515" t="n">
        <v>0.5415408375388124</v>
      </c>
      <c r="D10515" t="n">
        <v>-0.18196239075</v>
      </c>
      <c r="E10515" t="n">
        <v>-1.552497665015855</v>
      </c>
      <c r="F10515" t="n">
        <v>-11.36048427255</v>
      </c>
      <c r="G10515" t="n">
        <v>-11.08239991019688</v>
      </c>
    </row>
    <row r="10516">
      <c r="A10516" s="3" t="n">
        <v>45366.43305574074</v>
      </c>
      <c r="B10516" t="n">
        <v>0.7972708383499999</v>
      </c>
      <c r="C10516" t="n">
        <v>0.4002843650827514</v>
      </c>
      <c r="D10516" t="n">
        <v>-3.02147789825</v>
      </c>
      <c r="E10516" t="n">
        <v>-2.138658028556299</v>
      </c>
      <c r="F10516" t="n">
        <v>-10.3884393179</v>
      </c>
      <c r="G10516" t="n">
        <v>-11.08782488497078</v>
      </c>
    </row>
    <row r="10517">
      <c r="A10517" s="3" t="n">
        <v>45366.43305630787</v>
      </c>
      <c r="B10517" t="n">
        <v>-0.4165864919999999</v>
      </c>
      <c r="C10517" t="n">
        <v>0.3089032115452222</v>
      </c>
      <c r="D10517" t="n">
        <v>-2.0781664281</v>
      </c>
      <c r="E10517" t="n">
        <v>-2.301067216469121</v>
      </c>
      <c r="F10517" t="n">
        <v>-9.1266961156</v>
      </c>
      <c r="G10517" t="n">
        <v>-10.6852254647083</v>
      </c>
    </row>
    <row r="10518">
      <c r="A10518" s="3" t="n">
        <v>45366.43305686343</v>
      </c>
      <c r="B10518" t="n">
        <v>-0.32800302255</v>
      </c>
      <c r="C10518" t="n">
        <v>0.2914408824972035</v>
      </c>
      <c r="D10518" t="n">
        <v>-2.6958676983</v>
      </c>
      <c r="E10518" t="n">
        <v>-2.168035254479726</v>
      </c>
      <c r="F10518" t="n">
        <v>-12.38520074435</v>
      </c>
      <c r="G10518" t="n">
        <v>-10.52650579454991</v>
      </c>
    </row>
    <row r="10519">
      <c r="A10519" s="3" t="n">
        <v>45366.43305741898</v>
      </c>
      <c r="B10519" t="n">
        <v>-0.15083608365</v>
      </c>
      <c r="C10519" t="n">
        <v>-0.08053115827109586</v>
      </c>
      <c r="D10519" t="n">
        <v>-1.44370559305</v>
      </c>
      <c r="E10519" t="n">
        <v>-2.360407849961545</v>
      </c>
      <c r="F10519" t="n">
        <v>-10.419565625</v>
      </c>
      <c r="G10519" t="n">
        <v>-10.63040594831844</v>
      </c>
    </row>
    <row r="10520">
      <c r="A10520" s="3" t="n">
        <v>45366.43305799769</v>
      </c>
      <c r="B10520" t="n">
        <v>0.3064578125</v>
      </c>
      <c r="C10520" t="n">
        <v>-0.5128881607491856</v>
      </c>
      <c r="D10520" t="n">
        <v>-3.7421391868</v>
      </c>
      <c r="E10520" t="n">
        <v>-2.450650677741382</v>
      </c>
      <c r="F10520" t="n">
        <v>-10.824188004</v>
      </c>
      <c r="G10520" t="n">
        <v>-10.37653185030493</v>
      </c>
    </row>
    <row r="10521">
      <c r="A10521" s="3" t="n">
        <v>45366.43305856481</v>
      </c>
      <c r="B10521" t="n">
        <v>-0.335191297</v>
      </c>
      <c r="C10521" t="n">
        <v>-0.1929312773606067</v>
      </c>
      <c r="D10521" t="n">
        <v>-1.7070631788</v>
      </c>
      <c r="E10521" t="n">
        <v>-2.108810974946509</v>
      </c>
      <c r="F10521" t="n">
        <v>-9.3637228461</v>
      </c>
      <c r="G10521" t="n">
        <v>-10.33696873819618</v>
      </c>
    </row>
    <row r="10522">
      <c r="A10522" s="3" t="n">
        <v>45366.43305912037</v>
      </c>
      <c r="B10522" t="n">
        <v>-0.1077358569</v>
      </c>
      <c r="C10522" t="n">
        <v>0.2053592746227279</v>
      </c>
      <c r="D10522" t="n">
        <v>-0.7374110467499999</v>
      </c>
      <c r="E10522" t="n">
        <v>-1.642165077891729</v>
      </c>
      <c r="F10522" t="n">
        <v>-11.14740538135</v>
      </c>
      <c r="G10522" t="n">
        <v>-10.13607331806937</v>
      </c>
    </row>
    <row r="10523">
      <c r="A10523" s="3" t="n">
        <v>45366.4330596875</v>
      </c>
      <c r="B10523" t="n">
        <v>-0.682346707</v>
      </c>
      <c r="C10523" t="n">
        <v>0.1662320212448723</v>
      </c>
      <c r="D10523" t="n">
        <v>-2.8658561694</v>
      </c>
      <c r="E10523" t="n">
        <v>-1.757361578087301</v>
      </c>
      <c r="F10523" t="n">
        <v>-9.449913492949999</v>
      </c>
      <c r="G10523" t="n">
        <v>-9.936678406829865</v>
      </c>
    </row>
    <row r="10524">
      <c r="A10524" s="3" t="n">
        <v>45366.43306025463</v>
      </c>
      <c r="B10524" t="n">
        <v>0.6799538843999999</v>
      </c>
      <c r="C10524" t="n">
        <v>0.1371279871026811</v>
      </c>
      <c r="D10524" t="n">
        <v>-1.54187015955</v>
      </c>
      <c r="E10524" t="n">
        <v>-1.81221643499208</v>
      </c>
      <c r="F10524" t="n">
        <v>-9.404420443599999</v>
      </c>
      <c r="G10524" t="n">
        <v>-10.21790366316122</v>
      </c>
    </row>
    <row r="10525">
      <c r="A10525" s="3" t="n">
        <v>45366.43306082176</v>
      </c>
      <c r="B10525" t="n">
        <v>1.21625015295</v>
      </c>
      <c r="C10525" t="n">
        <v>0.04029374182272738</v>
      </c>
      <c r="D10525" t="n">
        <v>-0.9816260517000001</v>
      </c>
      <c r="E10525" t="n">
        <v>-1.432253551767137</v>
      </c>
      <c r="F10525" t="n">
        <v>-10.6637708233</v>
      </c>
      <c r="G10525" t="n">
        <v>-10.2791039026618</v>
      </c>
    </row>
    <row r="10526">
      <c r="A10526" s="3" t="n">
        <v>45366.43306137731</v>
      </c>
      <c r="B10526" t="n">
        <v>0.1699884711</v>
      </c>
      <c r="C10526" t="n">
        <v>-0.1170372472614222</v>
      </c>
      <c r="D10526" t="n">
        <v>-0.7254469337499999</v>
      </c>
      <c r="E10526" t="n">
        <v>-2.02467106091271</v>
      </c>
      <c r="F10526" t="n">
        <v>-10.50814909445</v>
      </c>
      <c r="G10526" t="n">
        <v>-10.84219872823103</v>
      </c>
    </row>
    <row r="10527">
      <c r="A10527" s="3" t="n">
        <v>45366.43306194444</v>
      </c>
      <c r="B10527" t="n">
        <v>-1.51792232025</v>
      </c>
      <c r="C10527" t="n">
        <v>-0.05357180876678333</v>
      </c>
      <c r="D10527" t="n">
        <v>-4.7931963205</v>
      </c>
      <c r="E10527" t="n">
        <v>-2.126645316633456</v>
      </c>
      <c r="F10527" t="n">
        <v>-11.80580424905</v>
      </c>
      <c r="G10527" t="n">
        <v>-10.66863368729653</v>
      </c>
    </row>
    <row r="10528">
      <c r="A10528" s="3" t="n">
        <v>45366.43306251158</v>
      </c>
      <c r="B10528" t="n">
        <v>-0.15083608365</v>
      </c>
      <c r="C10528" t="n">
        <v>-0.3564685271946397</v>
      </c>
      <c r="D10528" t="n">
        <v>-0.9385258249499999</v>
      </c>
      <c r="E10528" t="n">
        <v>-2.610044606520753</v>
      </c>
      <c r="F10528" t="n">
        <v>-10.53448975635</v>
      </c>
      <c r="G10528" t="n">
        <v>-10.92665019199175</v>
      </c>
    </row>
    <row r="10529">
      <c r="A10529" s="3" t="n">
        <v>45366.4330630787</v>
      </c>
      <c r="B10529" t="n">
        <v>-0.6631943195500001</v>
      </c>
      <c r="C10529" t="n">
        <v>-0.5839062970371811</v>
      </c>
      <c r="D10529" t="n">
        <v>-1.6687584039</v>
      </c>
      <c r="E10529" t="n">
        <v>-2.328196822218654</v>
      </c>
      <c r="F10529" t="n">
        <v>-10.7188449697</v>
      </c>
      <c r="G10529" t="n">
        <v>-10.81497841668383</v>
      </c>
    </row>
    <row r="10530">
      <c r="A10530" s="3" t="n">
        <v>45366.43306363426</v>
      </c>
      <c r="B10530" t="n">
        <v>-0.5793964953</v>
      </c>
      <c r="C10530" t="n">
        <v>-0.6402999064783236</v>
      </c>
      <c r="D10530" t="n">
        <v>-4.479550233549999</v>
      </c>
      <c r="E10530" t="n">
        <v>-2.324278939817372</v>
      </c>
      <c r="F10530" t="n">
        <v>-11.76989229675</v>
      </c>
      <c r="G10530" t="n">
        <v>-10.84178961490924</v>
      </c>
    </row>
    <row r="10531">
      <c r="A10531" s="3" t="n">
        <v>45366.43306420139</v>
      </c>
      <c r="B10531" t="n">
        <v>0.6440419320999999</v>
      </c>
      <c r="C10531" t="n">
        <v>-0.4056185883403275</v>
      </c>
      <c r="D10531" t="n">
        <v>-1.03429756885</v>
      </c>
      <c r="E10531" t="n">
        <v>-1.823432933800355</v>
      </c>
      <c r="F10531" t="n">
        <v>-8.4371709408</v>
      </c>
      <c r="G10531" t="n">
        <v>-10.60047760695248</v>
      </c>
    </row>
    <row r="10532">
      <c r="A10532" s="3" t="n">
        <v>45366.43306476852</v>
      </c>
      <c r="B10532" t="n">
        <v>-1.78846818045</v>
      </c>
      <c r="C10532" t="n">
        <v>-0.1608017431078093</v>
      </c>
      <c r="D10532" t="n">
        <v>-3.0669709476</v>
      </c>
      <c r="E10532" t="n">
        <v>-1.28027278746737</v>
      </c>
      <c r="F10532" t="n">
        <v>-11.3389390625</v>
      </c>
      <c r="G10532" t="n">
        <v>-10.19256446824606</v>
      </c>
    </row>
    <row r="10533">
      <c r="A10533" s="3" t="n">
        <v>45366.43306533564</v>
      </c>
      <c r="B10533" t="n">
        <v>0.6799538843999999</v>
      </c>
      <c r="C10533" t="n">
        <v>-0.08706627325617744</v>
      </c>
      <c r="D10533" t="n">
        <v>2.97838747815</v>
      </c>
      <c r="E10533" t="n">
        <v>-0.8253077306694662</v>
      </c>
      <c r="F10533" t="n">
        <v>-10.1729676041</v>
      </c>
      <c r="G10533" t="n">
        <v>-9.9785191305456</v>
      </c>
    </row>
    <row r="10534">
      <c r="A10534" s="3" t="n">
        <v>45366.4330658912</v>
      </c>
      <c r="B10534" t="n">
        <v>-0.2442051983</v>
      </c>
      <c r="C10534" t="n">
        <v>-0.1519834845593244</v>
      </c>
      <c r="D10534" t="n">
        <v>-2.786853797</v>
      </c>
      <c r="E10534" t="n">
        <v>-0.2995147500186488</v>
      </c>
      <c r="F10534" t="n">
        <v>-10.9702286358</v>
      </c>
      <c r="G10534" t="n">
        <v>-9.730275009723686</v>
      </c>
    </row>
    <row r="10535">
      <c r="A10535" s="3" t="n">
        <v>45366.43306644676</v>
      </c>
      <c r="B10535" t="n">
        <v>0.1771669389</v>
      </c>
      <c r="C10535" t="n">
        <v>-0.2178661136933573</v>
      </c>
      <c r="D10535" t="n">
        <v>0.52433215555</v>
      </c>
      <c r="E10535" t="n">
        <v>-0.5287046413278571</v>
      </c>
      <c r="F10535" t="n">
        <v>-8.09000572415</v>
      </c>
      <c r="G10535" t="n">
        <v>-9.570466138494897</v>
      </c>
    </row>
    <row r="10536">
      <c r="A10536" s="3" t="n">
        <v>45366.43306702546</v>
      </c>
      <c r="B10536" t="n">
        <v>-0.05506433975</v>
      </c>
      <c r="C10536" t="n">
        <v>-0.1070414820738931</v>
      </c>
      <c r="D10536" t="n">
        <v>-0.821208871</v>
      </c>
      <c r="E10536" t="n">
        <v>-0.4226497448188822</v>
      </c>
      <c r="F10536" t="n">
        <v>-9.24879871475</v>
      </c>
      <c r="G10536" t="n">
        <v>-9.85911411450329</v>
      </c>
    </row>
    <row r="10537">
      <c r="A10537" s="3" t="n">
        <v>45366.4330675926</v>
      </c>
      <c r="B10537" t="n">
        <v>-0.12210259915</v>
      </c>
      <c r="C10537" t="n">
        <v>-0.00936560220256405</v>
      </c>
      <c r="D10537" t="n">
        <v>1.23780516965</v>
      </c>
      <c r="E10537" t="n">
        <v>-0.5174301712738942</v>
      </c>
      <c r="F10537" t="n">
        <v>-9.7084854335</v>
      </c>
      <c r="G10537" t="n">
        <v>-9.517306323324735</v>
      </c>
    </row>
    <row r="10538">
      <c r="A10538" s="3" t="n">
        <v>45366.43306814815</v>
      </c>
      <c r="B10538" t="n">
        <v>-1.27132429935</v>
      </c>
      <c r="C10538" t="n">
        <v>-0.2181805665544295</v>
      </c>
      <c r="D10538" t="n">
        <v>-3.08612333505</v>
      </c>
      <c r="E10538" t="n">
        <v>-1.200458817627742</v>
      </c>
      <c r="F10538" t="n">
        <v>-10.23281758905</v>
      </c>
      <c r="G10538" t="n">
        <v>-9.808567280082663</v>
      </c>
    </row>
    <row r="10539">
      <c r="A10539" s="3" t="n">
        <v>45366.43306871528</v>
      </c>
      <c r="B10539" t="n">
        <v>0.5123582359</v>
      </c>
      <c r="C10539" t="n">
        <v>-0.3466530077769242</v>
      </c>
      <c r="D10539" t="n">
        <v>-2.57376509915</v>
      </c>
      <c r="E10539" t="n">
        <v>-0.2988157118904436</v>
      </c>
      <c r="F10539" t="n">
        <v>-10.20169128195</v>
      </c>
      <c r="G10539" t="n">
        <v>-9.946829501124036</v>
      </c>
    </row>
    <row r="10540">
      <c r="A10540" s="3" t="n">
        <v>45366.43306928241</v>
      </c>
      <c r="B10540" t="n">
        <v>0.5339034459499999</v>
      </c>
      <c r="C10540" t="n">
        <v>-0.4069318107860153</v>
      </c>
      <c r="D10540" t="n">
        <v>3.31597159775</v>
      </c>
      <c r="E10540" t="n">
        <v>-0.776161418452916</v>
      </c>
      <c r="F10540" t="n">
        <v>-10.4913895296</v>
      </c>
      <c r="G10540" t="n">
        <v>-10.47776820704665</v>
      </c>
    </row>
    <row r="10541">
      <c r="A10541" s="3" t="n">
        <v>45366.43306984954</v>
      </c>
      <c r="B10541" t="n">
        <v>-1.13724778055</v>
      </c>
      <c r="C10541" t="n">
        <v>0.04443418260256425</v>
      </c>
      <c r="D10541" t="n">
        <v>-2.5474342439</v>
      </c>
      <c r="E10541" t="n">
        <v>-0.1851574613261078</v>
      </c>
      <c r="F10541" t="n">
        <v>-9.469065880399999</v>
      </c>
      <c r="G10541" t="n">
        <v>-10.00631275393895</v>
      </c>
    </row>
    <row r="10542">
      <c r="A10542" s="3" t="n">
        <v>45366.4330704051</v>
      </c>
      <c r="B10542" t="n">
        <v>0.0646454368</v>
      </c>
      <c r="C10542" t="n">
        <v>0.08055445192226135</v>
      </c>
      <c r="D10542" t="n">
        <v>0.0023928226</v>
      </c>
      <c r="E10542" t="n">
        <v>-0.3496770448907937</v>
      </c>
      <c r="F10542" t="n">
        <v>-10.90559300565</v>
      </c>
      <c r="G10542" t="n">
        <v>-9.963519436473105</v>
      </c>
    </row>
    <row r="10543">
      <c r="A10543" s="3" t="n">
        <v>45366.4330709838</v>
      </c>
      <c r="B10543" t="n">
        <v>-0.612915625</v>
      </c>
      <c r="C10543" t="n">
        <v>0.2880526049145696</v>
      </c>
      <c r="D10543" t="n">
        <v>2.19309055945</v>
      </c>
      <c r="E10543" t="n">
        <v>0.3588107621106071</v>
      </c>
      <c r="F10543" t="n">
        <v>-9.461887412599999</v>
      </c>
      <c r="G10543" t="n">
        <v>-9.634994901305154</v>
      </c>
    </row>
    <row r="10544">
      <c r="A10544" s="3" t="n">
        <v>45366.43307153935</v>
      </c>
      <c r="B10544" t="n">
        <v>1.41018646335</v>
      </c>
      <c r="C10544" t="n">
        <v>0.2127273833747092</v>
      </c>
      <c r="D10544" t="n">
        <v>-2.3104075134</v>
      </c>
      <c r="E10544" t="n">
        <v>0.248944781962122</v>
      </c>
      <c r="F10544" t="n">
        <v>-9.85214304935</v>
      </c>
      <c r="G10544" t="n">
        <v>-9.773841246652941</v>
      </c>
    </row>
    <row r="10545">
      <c r="A10545" s="3" t="n">
        <v>45366.43307210648</v>
      </c>
      <c r="B10545" t="n">
        <v>1.6615799361</v>
      </c>
      <c r="C10545" t="n">
        <v>0.2906480068439402</v>
      </c>
      <c r="D10545" t="n">
        <v>2.47320771005</v>
      </c>
      <c r="E10545" t="n">
        <v>0.07529020105547812</v>
      </c>
      <c r="F10545" t="n">
        <v>-7.606380972749999</v>
      </c>
      <c r="G10545" t="n">
        <v>-9.58731563192555</v>
      </c>
    </row>
    <row r="10546">
      <c r="A10546" s="3" t="n">
        <v>45366.43307266204</v>
      </c>
      <c r="B10546" t="n">
        <v>-1.5275034173</v>
      </c>
      <c r="C10546" t="n">
        <v>0.4900692977433581</v>
      </c>
      <c r="D10546" t="n">
        <v>-1.92493752185</v>
      </c>
      <c r="E10546" t="n">
        <v>0.6866554838418435</v>
      </c>
      <c r="F10546" t="n">
        <v>-11.4107629671</v>
      </c>
      <c r="G10546" t="n">
        <v>-9.545826438894432</v>
      </c>
    </row>
    <row r="10547">
      <c r="A10547" s="3" t="n">
        <v>45366.43307322916</v>
      </c>
      <c r="B10547" t="n">
        <v>0.9217662600999998</v>
      </c>
      <c r="C10547" t="n">
        <v>0.349827459242775</v>
      </c>
      <c r="D10547" t="n">
        <v>2.659955746</v>
      </c>
      <c r="E10547" t="n">
        <v>1.020493760313057</v>
      </c>
      <c r="F10547" t="n">
        <v>-8.860935900599999</v>
      </c>
      <c r="G10547" t="n">
        <v>-9.486445710147695</v>
      </c>
    </row>
    <row r="10548">
      <c r="A10548" s="3" t="n">
        <v>45366.43307435185</v>
      </c>
      <c r="B10548" t="n">
        <v>-0.08619064685</v>
      </c>
      <c r="C10548" t="n">
        <v>0.00602777514801861</v>
      </c>
      <c r="D10548" t="n">
        <v>0.42616758905</v>
      </c>
      <c r="E10548" t="n">
        <v>1.359404200751402</v>
      </c>
      <c r="F10548" t="n">
        <v>-11.0396597178</v>
      </c>
      <c r="G10548" t="n">
        <v>-9.598387408353524</v>
      </c>
    </row>
    <row r="10549">
      <c r="A10549" s="3" t="n">
        <v>45366.43307438657</v>
      </c>
      <c r="B10549" t="n">
        <v>-0.06943108200000001</v>
      </c>
      <c r="C10549" t="n">
        <v>-0.2964176087865976</v>
      </c>
      <c r="D10549" t="n">
        <v>2.1715453494</v>
      </c>
      <c r="E10549" t="n">
        <v>2.09979438890292</v>
      </c>
      <c r="F10549" t="n">
        <v>-8.0684605141</v>
      </c>
      <c r="G10549" t="n">
        <v>-9.745700070097346</v>
      </c>
    </row>
    <row r="10550">
      <c r="A10550" s="3" t="n">
        <v>45366.43307548611</v>
      </c>
      <c r="B10550" t="n">
        <v>0.1005573891</v>
      </c>
      <c r="C10550" t="n">
        <v>-0.3870512395696982</v>
      </c>
      <c r="D10550" t="n">
        <v>1.75016340555</v>
      </c>
      <c r="E10550" t="n">
        <v>1.554942995483104</v>
      </c>
      <c r="F10550" t="n">
        <v>-10.002979133</v>
      </c>
      <c r="G10550" t="n">
        <v>-9.953415798135573</v>
      </c>
    </row>
    <row r="10551">
      <c r="A10551" s="3" t="n">
        <v>45366.43307605324</v>
      </c>
      <c r="B10551" t="n">
        <v>-0.7062847396499999</v>
      </c>
      <c r="C10551" t="n">
        <v>-0.1241735396086251</v>
      </c>
      <c r="D10551" t="n">
        <v>3.7445320094</v>
      </c>
      <c r="E10551" t="n">
        <v>1.720800855312592</v>
      </c>
      <c r="F10551" t="n">
        <v>-10.1059293447</v>
      </c>
      <c r="G10551" t="n">
        <v>-9.655520151177184</v>
      </c>
    </row>
    <row r="10552">
      <c r="A10552" s="3" t="n">
        <v>45366.4330766088</v>
      </c>
      <c r="B10552" t="n">
        <v>-1.1516145228</v>
      </c>
      <c r="C10552" t="n">
        <v>-0.1981200467395111</v>
      </c>
      <c r="D10552" t="n">
        <v>0.6177012702</v>
      </c>
      <c r="E10552" t="n">
        <v>1.467618983348722</v>
      </c>
      <c r="F10552" t="n">
        <v>-9.540889784999999</v>
      </c>
      <c r="G10552" t="n">
        <v>-9.893641066080214</v>
      </c>
    </row>
    <row r="10553">
      <c r="A10553" s="3" t="n">
        <v>45366.43307717593</v>
      </c>
      <c r="B10553" t="n">
        <v>0.8140304032</v>
      </c>
      <c r="C10553" t="n">
        <v>-0.08427498977937092</v>
      </c>
      <c r="D10553" t="n">
        <v>0.7757256283</v>
      </c>
      <c r="E10553" t="n">
        <v>1.485214582255715</v>
      </c>
      <c r="F10553" t="n">
        <v>-10.4913895296</v>
      </c>
      <c r="G10553" t="n">
        <v>-9.546800634705736</v>
      </c>
    </row>
    <row r="10554">
      <c r="A10554" s="3" t="n">
        <v>45366.43307774306</v>
      </c>
      <c r="B10554" t="n">
        <v>-0.25857194055</v>
      </c>
      <c r="C10554" t="n">
        <v>-0.148606568060723</v>
      </c>
      <c r="D10554" t="n">
        <v>-0.7757256283</v>
      </c>
      <c r="E10554" t="n">
        <v>0.9345479596825199</v>
      </c>
      <c r="F10554" t="n">
        <v>-9.543292414250001</v>
      </c>
      <c r="G10554" t="n">
        <v>-9.788921222671355</v>
      </c>
    </row>
    <row r="10555">
      <c r="A10555" s="3" t="n">
        <v>45366.43307829861</v>
      </c>
      <c r="B10555" t="n">
        <v>0.6919278040499999</v>
      </c>
      <c r="C10555" t="n">
        <v>0.120118341248019</v>
      </c>
      <c r="D10555" t="n">
        <v>2.6527772782</v>
      </c>
      <c r="E10555" t="n">
        <v>1.402918615593127</v>
      </c>
      <c r="F10555" t="n">
        <v>-9.2559869892</v>
      </c>
      <c r="G10555" t="n">
        <v>-9.307809191025783</v>
      </c>
    </row>
    <row r="10556">
      <c r="A10556" s="3" t="n">
        <v>45366.43307887731</v>
      </c>
      <c r="B10556" t="n">
        <v>0.21787434305</v>
      </c>
      <c r="C10556" t="n">
        <v>0.1625948056237767</v>
      </c>
      <c r="D10556" t="n">
        <v>2.7509418447</v>
      </c>
      <c r="E10556" t="n">
        <v>1.524493072921216</v>
      </c>
      <c r="F10556" t="n">
        <v>-9.373303943149999</v>
      </c>
      <c r="G10556" t="n">
        <v>-9.476625984614362</v>
      </c>
    </row>
    <row r="10557">
      <c r="A10557" s="3" t="n">
        <v>45366.43307943287</v>
      </c>
      <c r="B10557" t="n">
        <v>-0.6655871421499999</v>
      </c>
      <c r="C10557" t="n">
        <v>0.262933911038812</v>
      </c>
      <c r="D10557" t="n">
        <v>0.4836247513999999</v>
      </c>
      <c r="E10557" t="n">
        <v>2.037153623381241</v>
      </c>
      <c r="F10557" t="n">
        <v>-8.62870462195</v>
      </c>
      <c r="G10557" t="n">
        <v>-9.531955195351658</v>
      </c>
    </row>
    <row r="10558">
      <c r="A10558" s="3" t="n">
        <v>45366.43308</v>
      </c>
      <c r="B10558" t="n">
        <v>-0.009581097049999999</v>
      </c>
      <c r="C10558" t="n">
        <v>-0.03245763413030313</v>
      </c>
      <c r="D10558" t="n">
        <v>1.85072079465</v>
      </c>
      <c r="E10558" t="n">
        <v>2.35933199873637</v>
      </c>
      <c r="F10558" t="n">
        <v>-10.627858871</v>
      </c>
      <c r="G10558" t="n">
        <v>-9.878104223612148</v>
      </c>
    </row>
    <row r="10559">
      <c r="A10559" s="3" t="n">
        <v>45366.43308112268</v>
      </c>
      <c r="B10559" t="n">
        <v>1.27132429935</v>
      </c>
      <c r="C10559" t="n">
        <v>0.08159919160745946</v>
      </c>
      <c r="D10559" t="n">
        <v>5.298366281949999</v>
      </c>
      <c r="E10559" t="n">
        <v>2.418679284292081</v>
      </c>
      <c r="F10559" t="n">
        <v>-9.258379811799999</v>
      </c>
      <c r="G10559" t="n">
        <v>-10.34770731711739</v>
      </c>
    </row>
    <row r="10560">
      <c r="A10560" s="3" t="n">
        <v>45366.43308116898</v>
      </c>
      <c r="B10560" t="n">
        <v>-0.9097923404499999</v>
      </c>
      <c r="C10560" t="n">
        <v>0.2665504618310032</v>
      </c>
      <c r="D10560" t="n">
        <v>0.39025563675</v>
      </c>
      <c r="E10560" t="n">
        <v>1.936193978756648</v>
      </c>
      <c r="F10560" t="n">
        <v>-12.23916011255</v>
      </c>
      <c r="G10560" t="n">
        <v>-10.6173922951752</v>
      </c>
    </row>
    <row r="10561">
      <c r="A10561" s="3" t="n">
        <v>45366.43308168981</v>
      </c>
      <c r="B10561" t="n">
        <v>0.8882471304</v>
      </c>
      <c r="C10561" t="n">
        <v>0.3598072914814696</v>
      </c>
      <c r="D10561" t="n">
        <v>1.9440899093</v>
      </c>
      <c r="E10561" t="n">
        <v>1.944408956885203</v>
      </c>
      <c r="F10561" t="n">
        <v>-10.1131078125</v>
      </c>
      <c r="G10561" t="n">
        <v>-10.97273772092194</v>
      </c>
    </row>
    <row r="10562">
      <c r="A10562" s="3" t="n">
        <v>45366.43308224537</v>
      </c>
      <c r="B10562" t="n">
        <v>-0.3806745397</v>
      </c>
      <c r="C10562" t="n">
        <v>0.4422981338812367</v>
      </c>
      <c r="D10562" t="n">
        <v>2.4875744523</v>
      </c>
      <c r="E10562" t="n">
        <v>2.379535183592431</v>
      </c>
      <c r="F10562" t="n">
        <v>-12.13142425565</v>
      </c>
      <c r="G10562" t="n">
        <v>-11.00010122327474</v>
      </c>
    </row>
    <row r="10563">
      <c r="A10563" s="3" t="n">
        <v>45366.43308282407</v>
      </c>
      <c r="B10563" t="n">
        <v>1.40779364075</v>
      </c>
      <c r="C10563" t="n">
        <v>0.5143867265939408</v>
      </c>
      <c r="D10563" t="n">
        <v>1.24259081485</v>
      </c>
      <c r="E10563" t="n">
        <v>2.495076585268655</v>
      </c>
      <c r="F10563" t="n">
        <v>-10.3214010585</v>
      </c>
      <c r="G10563" t="n">
        <v>-11.03903380664933</v>
      </c>
    </row>
    <row r="10564">
      <c r="A10564" s="3" t="n">
        <v>45366.4330833912</v>
      </c>
      <c r="B10564" t="n">
        <v>1.03669039145</v>
      </c>
      <c r="C10564" t="n">
        <v>0.5122646269681832</v>
      </c>
      <c r="D10564" t="n">
        <v>2.3104075134</v>
      </c>
      <c r="E10564" t="n">
        <v>2.354199760465741</v>
      </c>
      <c r="F10564" t="n">
        <v>-10.4913895296</v>
      </c>
      <c r="G10564" t="n">
        <v>-11.11504503650271</v>
      </c>
    </row>
    <row r="10565">
      <c r="A10565" s="3" t="n">
        <v>45366.43308394676</v>
      </c>
      <c r="B10565" t="n">
        <v>-0.6057371572</v>
      </c>
      <c r="C10565" t="n">
        <v>0.6596156009390463</v>
      </c>
      <c r="D10565" t="n">
        <v>3.828329833649999</v>
      </c>
      <c r="E10565" t="n">
        <v>2.918679129571569</v>
      </c>
      <c r="F10565" t="n">
        <v>-11.42752253195</v>
      </c>
      <c r="G10565" t="n">
        <v>-10.76824204870096</v>
      </c>
    </row>
    <row r="10566">
      <c r="A10566" s="3" t="n">
        <v>45366.43308451389</v>
      </c>
      <c r="B10566" t="n">
        <v>0.751777789</v>
      </c>
      <c r="C10566" t="n">
        <v>0.393624232454663</v>
      </c>
      <c r="D10566" t="n">
        <v>4.29999047205</v>
      </c>
      <c r="E10566" t="n">
        <v>3.032820557667491</v>
      </c>
      <c r="F10566" t="n">
        <v>-10.08916977985</v>
      </c>
      <c r="G10566" t="n">
        <v>-10.84158013206402</v>
      </c>
    </row>
    <row r="10567">
      <c r="A10567" s="3" t="n">
        <v>45366.43308508102</v>
      </c>
      <c r="B10567" t="n">
        <v>1.0534499563</v>
      </c>
      <c r="C10567" t="n">
        <v>0.356086685046388</v>
      </c>
      <c r="D10567" t="n">
        <v>2.6144725033</v>
      </c>
      <c r="E10567" t="n">
        <v>3.085208710637072</v>
      </c>
      <c r="F10567" t="n">
        <v>-11.9877666398</v>
      </c>
      <c r="G10567" t="n">
        <v>-10.46788920728616</v>
      </c>
    </row>
    <row r="10568">
      <c r="A10568" s="3" t="n">
        <v>45366.43308564815</v>
      </c>
      <c r="B10568" t="n">
        <v>-0.17956956815</v>
      </c>
      <c r="C10568" t="n">
        <v>0.09227783338111907</v>
      </c>
      <c r="D10568" t="n">
        <v>1.4580723353</v>
      </c>
      <c r="E10568" t="n">
        <v>3.089578087546862</v>
      </c>
      <c r="F10568" t="n">
        <v>-10.014943246</v>
      </c>
      <c r="G10568" t="n">
        <v>-10.75297940382439</v>
      </c>
    </row>
    <row r="10569">
      <c r="A10569" s="3" t="n">
        <v>45366.4330862037</v>
      </c>
      <c r="B10569" t="n">
        <v>-0.1292908736</v>
      </c>
      <c r="C10569" t="n">
        <v>0.1856021208967371</v>
      </c>
      <c r="D10569" t="n">
        <v>3.2345665961</v>
      </c>
      <c r="E10569" t="n">
        <v>2.726295012990451</v>
      </c>
      <c r="F10569" t="n">
        <v>-10.13704584515</v>
      </c>
      <c r="G10569" t="n">
        <v>-10.57773408827859</v>
      </c>
    </row>
    <row r="10570">
      <c r="A10570" s="3" t="n">
        <v>45366.43308677083</v>
      </c>
      <c r="B10570" t="n">
        <v>-0.05267151714999999</v>
      </c>
      <c r="C10570" t="n">
        <v>0.2641927968713294</v>
      </c>
      <c r="D10570" t="n">
        <v>3.2273881283</v>
      </c>
      <c r="E10570" t="n">
        <v>2.131287336700705</v>
      </c>
      <c r="F10570" t="n">
        <v>-10.60152801575</v>
      </c>
      <c r="G10570" t="n">
        <v>-10.64971627083802</v>
      </c>
    </row>
    <row r="10571">
      <c r="A10571" s="3" t="n">
        <v>45366.43308733797</v>
      </c>
      <c r="B10571" t="n">
        <v>0.42138194385</v>
      </c>
      <c r="C10571" t="n">
        <v>0.1188281838602567</v>
      </c>
      <c r="D10571" t="n">
        <v>1.7022775336</v>
      </c>
      <c r="E10571" t="n">
        <v>1.974452554962826</v>
      </c>
      <c r="F10571" t="n">
        <v>-10.26155107355</v>
      </c>
      <c r="G10571" t="n">
        <v>-10.63975358309234</v>
      </c>
    </row>
    <row r="10572">
      <c r="A10572" s="3" t="n">
        <v>45366.43308790509</v>
      </c>
      <c r="B10572" t="n">
        <v>0.32800302255</v>
      </c>
      <c r="C10572" t="n">
        <v>0.1624599813307697</v>
      </c>
      <c r="D10572" t="n">
        <v>1.68791079135</v>
      </c>
      <c r="E10572" t="n">
        <v>2.005297395206299</v>
      </c>
      <c r="F10572" t="n">
        <v>-11.93030947745</v>
      </c>
      <c r="G10572" t="n">
        <v>-10.4433791886308</v>
      </c>
    </row>
    <row r="10573">
      <c r="A10573" s="3" t="n">
        <v>45366.43308847222</v>
      </c>
      <c r="B10573" t="n">
        <v>0.6608014969499999</v>
      </c>
      <c r="C10573" t="n">
        <v>0.4090190728019825</v>
      </c>
      <c r="D10573" t="n">
        <v>1.37906015625</v>
      </c>
      <c r="E10573" t="n">
        <v>1.832121991449539</v>
      </c>
      <c r="F10573" t="n">
        <v>-9.694118691249999</v>
      </c>
      <c r="G10573" t="n">
        <v>-10.77719446862206</v>
      </c>
    </row>
    <row r="10574">
      <c r="A10574" s="3" t="n">
        <v>45366.43308902778</v>
      </c>
      <c r="B10574" t="n">
        <v>0.05027869455</v>
      </c>
      <c r="C10574" t="n">
        <v>0.5666625488453396</v>
      </c>
      <c r="D10574" t="n">
        <v>1.0247164718</v>
      </c>
      <c r="E10574" t="n">
        <v>1.296396245908162</v>
      </c>
      <c r="F10574" t="n">
        <v>-11.46104166165</v>
      </c>
      <c r="G10574" t="n">
        <v>-10.63368770145119</v>
      </c>
    </row>
    <row r="10575">
      <c r="A10575" s="3" t="n">
        <v>45366.43308959491</v>
      </c>
      <c r="B10575" t="n">
        <v>0.58897759235</v>
      </c>
      <c r="C10575" t="n">
        <v>0.7300080775289064</v>
      </c>
      <c r="D10575" t="n">
        <v>2.5139151142</v>
      </c>
      <c r="E10575" t="n">
        <v>1.381571573022964</v>
      </c>
      <c r="F10575" t="n">
        <v>-9.41878718585</v>
      </c>
      <c r="G10575" t="n">
        <v>-10.40342488491029</v>
      </c>
    </row>
    <row r="10576">
      <c r="A10576" s="3" t="n">
        <v>45366.43309015047</v>
      </c>
      <c r="B10576" t="n">
        <v>0.7876897413</v>
      </c>
      <c r="C10576" t="n">
        <v>0.6849424289599086</v>
      </c>
      <c r="D10576" t="n">
        <v>1.00795690695</v>
      </c>
      <c r="E10576" t="n">
        <v>1.416580970633104</v>
      </c>
      <c r="F10576" t="n">
        <v>-10.67335192035</v>
      </c>
      <c r="G10576" t="n">
        <v>-10.24982801212171</v>
      </c>
    </row>
    <row r="10577">
      <c r="A10577" s="3" t="n">
        <v>45366.43309071759</v>
      </c>
      <c r="B10577" t="n">
        <v>1.0558427789</v>
      </c>
      <c r="C10577" t="n">
        <v>0.7478163595864823</v>
      </c>
      <c r="D10577" t="n">
        <v>0.6440419320999999</v>
      </c>
      <c r="E10577" t="n">
        <v>1.242702985552917</v>
      </c>
      <c r="F10577" t="n">
        <v>-10.97980973285</v>
      </c>
      <c r="G10577" t="n">
        <v>-10.24279600401063</v>
      </c>
    </row>
    <row r="10578">
      <c r="A10578" s="3" t="n">
        <v>45366.43309128472</v>
      </c>
      <c r="B10578" t="n">
        <v>0.8882471304</v>
      </c>
      <c r="C10578" t="n">
        <v>0.5622845539703979</v>
      </c>
      <c r="D10578" t="n">
        <v>0.6751682392</v>
      </c>
      <c r="E10578" t="n">
        <v>0.776816018055247</v>
      </c>
      <c r="F10578" t="n">
        <v>-9.10515090555</v>
      </c>
      <c r="G10578" t="n">
        <v>-10.5467815577597</v>
      </c>
    </row>
    <row r="10579">
      <c r="A10579" s="3" t="n">
        <v>45366.43309185185</v>
      </c>
      <c r="B10579" t="n">
        <v>0.5698153982499999</v>
      </c>
      <c r="C10579" t="n">
        <v>0.4401638959544301</v>
      </c>
      <c r="D10579" t="n">
        <v>1.9440899093</v>
      </c>
      <c r="E10579" t="n">
        <v>-0.1599363576787884</v>
      </c>
      <c r="F10579" t="n">
        <v>-10.2878819288</v>
      </c>
      <c r="G10579" t="n">
        <v>-10.17209739535364</v>
      </c>
    </row>
    <row r="10580">
      <c r="A10580" s="3" t="n">
        <v>45366.43309240741</v>
      </c>
      <c r="B10580" t="n">
        <v>-0.2106860686</v>
      </c>
      <c r="C10580" t="n">
        <v>0.4039048248193484</v>
      </c>
      <c r="D10580" t="n">
        <v>-1.0558427789</v>
      </c>
      <c r="E10580" t="n">
        <v>-0.9836984322960403</v>
      </c>
      <c r="F10580" t="n">
        <v>-10.8289736492</v>
      </c>
      <c r="G10580" t="n">
        <v>-10.24050748850609</v>
      </c>
    </row>
    <row r="10581">
      <c r="A10581" s="3" t="n">
        <v>45366.43309297453</v>
      </c>
      <c r="B10581" t="n">
        <v>0.5339034459499999</v>
      </c>
      <c r="C10581" t="n">
        <v>0.5591379908798384</v>
      </c>
      <c r="D10581" t="n">
        <v>-1.24498363745</v>
      </c>
      <c r="E10581" t="n">
        <v>-0.6145940022874145</v>
      </c>
      <c r="F10581" t="n">
        <v>-11.1090907998</v>
      </c>
      <c r="G10581" t="n">
        <v>-10.00661714869746</v>
      </c>
    </row>
    <row r="10582">
      <c r="A10582" s="3" t="n">
        <v>45366.43309409722</v>
      </c>
      <c r="B10582" t="n">
        <v>-0.39504128195</v>
      </c>
      <c r="C10582" t="n">
        <v>0.4840131313149198</v>
      </c>
      <c r="D10582" t="n">
        <v>-2.43729575775</v>
      </c>
      <c r="E10582" t="n">
        <v>-0.4881592640664351</v>
      </c>
      <c r="F10582" t="n">
        <v>-9.519344574949999</v>
      </c>
      <c r="G10582" t="n">
        <v>-10.01970383738091</v>
      </c>
    </row>
    <row r="10583">
      <c r="A10583" s="3" t="n">
        <v>45366.43309414352</v>
      </c>
      <c r="B10583" t="n">
        <v>1.0199308266</v>
      </c>
      <c r="C10583" t="n">
        <v>0.3737400037465045</v>
      </c>
      <c r="D10583" t="n">
        <v>-1.82198731015</v>
      </c>
      <c r="E10583" t="n">
        <v>-0.08633582641678335</v>
      </c>
      <c r="F10583" t="n">
        <v>-8.3054872446</v>
      </c>
      <c r="G10583" t="n">
        <v>-9.985426235310284</v>
      </c>
    </row>
    <row r="10584">
      <c r="A10584" s="3" t="n">
        <v>45366.43309467593</v>
      </c>
      <c r="B10584" t="n">
        <v>1.62326535455</v>
      </c>
      <c r="C10584" t="n">
        <v>0.3381779134004671</v>
      </c>
      <c r="D10584" t="n">
        <v>2.0733807829</v>
      </c>
      <c r="E10584" t="n">
        <v>0.2967141856562945</v>
      </c>
      <c r="F10584" t="n">
        <v>-10.71644234045</v>
      </c>
      <c r="G10584" t="n">
        <v>-9.834904055897578</v>
      </c>
    </row>
    <row r="10585">
      <c r="A10585" s="3" t="n">
        <v>45366.43309523148</v>
      </c>
      <c r="B10585" t="n">
        <v>0.7374110467499999</v>
      </c>
      <c r="C10585" t="n">
        <v>0.5421688517473209</v>
      </c>
      <c r="D10585" t="n">
        <v>4.1826735181</v>
      </c>
      <c r="E10585" t="n">
        <v>1.053192766045574</v>
      </c>
      <c r="F10585" t="n">
        <v>-9.861714339749998</v>
      </c>
      <c r="G10585" t="n">
        <v>-9.619766408258652</v>
      </c>
    </row>
    <row r="10586">
      <c r="A10586" s="3" t="n">
        <v>45366.43309579861</v>
      </c>
      <c r="B10586" t="n">
        <v>-0.9792332290999999</v>
      </c>
      <c r="C10586" t="n">
        <v>0.5908011720635215</v>
      </c>
      <c r="D10586" t="n">
        <v>-0.11253130875</v>
      </c>
      <c r="E10586" t="n">
        <v>1.383893143110027</v>
      </c>
      <c r="F10586" t="n">
        <v>-10.09874107025</v>
      </c>
      <c r="G10586" t="n">
        <v>-9.515286862063778</v>
      </c>
    </row>
    <row r="10587">
      <c r="A10587" s="3" t="n">
        <v>45366.43309636574</v>
      </c>
      <c r="B10587" t="n">
        <v>0.1077358569</v>
      </c>
      <c r="C10587" t="n">
        <v>0.8009269814913775</v>
      </c>
      <c r="D10587" t="n">
        <v>1.5705938374</v>
      </c>
      <c r="E10587" t="n">
        <v>1.575267677646275</v>
      </c>
      <c r="F10587" t="n">
        <v>-9.17697481015</v>
      </c>
      <c r="G10587" t="n">
        <v>-9.861453149113895</v>
      </c>
    </row>
    <row r="10588">
      <c r="A10588" s="3" t="n">
        <v>45366.43309693287</v>
      </c>
      <c r="B10588" t="n">
        <v>1.1970977655</v>
      </c>
      <c r="C10588" t="n">
        <v>0.6483126710266918</v>
      </c>
      <c r="D10588" t="n">
        <v>0.08140500164999999</v>
      </c>
      <c r="E10588" t="n">
        <v>0.9182007998969722</v>
      </c>
      <c r="F10588" t="n">
        <v>-10.2902747514</v>
      </c>
      <c r="G10588" t="n">
        <v>-10.10102382520492</v>
      </c>
    </row>
    <row r="10589">
      <c r="A10589" s="3" t="n">
        <v>45366.43309805555</v>
      </c>
      <c r="B10589" t="n">
        <v>1.9105707796</v>
      </c>
      <c r="C10589" t="n">
        <v>0.7437358102355498</v>
      </c>
      <c r="D10589" t="n">
        <v>0.42138194385</v>
      </c>
      <c r="E10589" t="n">
        <v>0.05439659603636372</v>
      </c>
      <c r="F10589" t="n">
        <v>-9.071631775849999</v>
      </c>
      <c r="G10589" t="n">
        <v>-9.954180328227068</v>
      </c>
    </row>
    <row r="10590">
      <c r="A10590" s="3" t="n">
        <v>45366.43309862269</v>
      </c>
      <c r="B10590" t="n">
        <v>0.82839714545</v>
      </c>
      <c r="C10590" t="n">
        <v>1.041924376571798</v>
      </c>
      <c r="D10590" t="n">
        <v>-0.14605043845</v>
      </c>
      <c r="E10590" t="n">
        <v>-0.5014319819286729</v>
      </c>
      <c r="F10590" t="n">
        <v>-10.2495771539</v>
      </c>
      <c r="G10590" t="n">
        <v>-10.01542585204851</v>
      </c>
    </row>
    <row r="10591">
      <c r="A10591" s="3" t="n">
        <v>45366.43309918982</v>
      </c>
      <c r="B10591" t="n">
        <v>1.07260234375</v>
      </c>
      <c r="C10591" t="n">
        <v>1.28504030522343</v>
      </c>
      <c r="D10591" t="n">
        <v>-0.32800302255</v>
      </c>
      <c r="E10591" t="n">
        <v>-0.4240473638888124</v>
      </c>
      <c r="F10591" t="n">
        <v>-11.3341534173</v>
      </c>
      <c r="G10591" t="n">
        <v>-10.11220973823768</v>
      </c>
    </row>
    <row r="10592">
      <c r="A10592" s="3" t="n">
        <v>45366.43309974537</v>
      </c>
      <c r="B10592" t="n">
        <v>0.22026716565</v>
      </c>
      <c r="C10592" t="n">
        <v>0.974698007794525</v>
      </c>
      <c r="D10592" t="n">
        <v>-1.88184710175</v>
      </c>
      <c r="E10592" t="n">
        <v>-0.5476477288072277</v>
      </c>
      <c r="F10592" t="n">
        <v>-10.0508551983</v>
      </c>
      <c r="G10592" t="n">
        <v>-10.34757343005667</v>
      </c>
    </row>
    <row r="10593">
      <c r="A10593" s="3" t="n">
        <v>45366.4331003125</v>
      </c>
      <c r="B10593" t="n">
        <v>1.30723625165</v>
      </c>
      <c r="C10593" t="n">
        <v>0.6218856923192324</v>
      </c>
      <c r="D10593" t="n">
        <v>-0.007178467799999999</v>
      </c>
      <c r="E10593" t="n">
        <v>-0.4751813857652694</v>
      </c>
      <c r="F10593" t="n">
        <v>-9.44273502515</v>
      </c>
      <c r="G10593" t="n">
        <v>-10.14902250791891</v>
      </c>
    </row>
    <row r="10594">
      <c r="A10594" s="3" t="n">
        <v>45366.43310143518</v>
      </c>
      <c r="B10594" t="n">
        <v>0.809244758</v>
      </c>
      <c r="C10594" t="n">
        <v>0.5035649625926587</v>
      </c>
      <c r="D10594" t="n">
        <v>-0.8427638877</v>
      </c>
      <c r="E10594" t="n">
        <v>-0.8548272101662028</v>
      </c>
      <c r="F10594" t="n">
        <v>-9.78271196735</v>
      </c>
      <c r="G10594" t="n">
        <v>-10.12479029862823</v>
      </c>
    </row>
    <row r="10595">
      <c r="A10595" s="3" t="n">
        <v>45366.43310146991</v>
      </c>
      <c r="B10595" t="n">
        <v>0.25857194055</v>
      </c>
      <c r="C10595" t="n">
        <v>0.3799482303982528</v>
      </c>
      <c r="D10595" t="n">
        <v>-0.1292908736</v>
      </c>
      <c r="E10595" t="n">
        <v>-0.909920855569583</v>
      </c>
      <c r="F10595" t="n">
        <v>-10.4554775773</v>
      </c>
      <c r="G10595" t="n">
        <v>-9.266221199996295</v>
      </c>
    </row>
    <row r="10596">
      <c r="A10596" s="3" t="n">
        <v>45366.43310200232</v>
      </c>
      <c r="B10596" t="n">
        <v>-0.52433215555</v>
      </c>
      <c r="C10596" t="n">
        <v>0.3294916217294881</v>
      </c>
      <c r="D10596" t="n">
        <v>-0.15322890625</v>
      </c>
      <c r="E10596" t="n">
        <v>-0.7502855551879973</v>
      </c>
      <c r="F10596" t="n">
        <v>-9.713280885349999</v>
      </c>
      <c r="G10596" t="n">
        <v>-9.116357849160863</v>
      </c>
    </row>
    <row r="10597">
      <c r="A10597" s="3" t="n">
        <v>45366.43310256944</v>
      </c>
      <c r="B10597" t="n">
        <v>0.3327984744</v>
      </c>
      <c r="C10597" t="n">
        <v>0.1271841354399771</v>
      </c>
      <c r="D10597" t="n">
        <v>-2.035076008</v>
      </c>
      <c r="E10597" t="n">
        <v>-0.8662500372329859</v>
      </c>
      <c r="F10597" t="n">
        <v>-8.104372466399999</v>
      </c>
      <c r="G10597" t="n">
        <v>-9.063149229333941</v>
      </c>
    </row>
    <row r="10598">
      <c r="A10598" s="3" t="n">
        <v>45366.43310313657</v>
      </c>
      <c r="B10598" t="n">
        <v>0.5099654133</v>
      </c>
      <c r="C10598" t="n">
        <v>-0.4340479295343836</v>
      </c>
      <c r="D10598" t="n">
        <v>-2.43968858035</v>
      </c>
      <c r="E10598" t="n">
        <v>-1.57642358222413</v>
      </c>
      <c r="F10598" t="n">
        <v>-8.846578964999999</v>
      </c>
      <c r="G10598" t="n">
        <v>-9.329083220915059</v>
      </c>
    </row>
    <row r="10599">
      <c r="A10599" s="3" t="n">
        <v>45366.4331037037</v>
      </c>
      <c r="B10599" t="n">
        <v>-0.7876897413</v>
      </c>
      <c r="C10599" t="n">
        <v>-0.4040901453590921</v>
      </c>
      <c r="D10599" t="n">
        <v>-0.07182390459999999</v>
      </c>
      <c r="E10599" t="n">
        <v>-1.601948577724829</v>
      </c>
      <c r="F10599" t="n">
        <v>-7.30231598285</v>
      </c>
      <c r="G10599" t="n">
        <v>-9.181813694715643</v>
      </c>
    </row>
    <row r="10600">
      <c r="A10600" s="3" t="n">
        <v>45366.43310425926</v>
      </c>
      <c r="B10600" t="n">
        <v>0.05506433975</v>
      </c>
      <c r="C10600" t="n">
        <v>-0.3464672529100243</v>
      </c>
      <c r="D10600" t="n">
        <v>-0.9504997445999999</v>
      </c>
      <c r="E10600" t="n">
        <v>-1.603220973417837</v>
      </c>
      <c r="F10600" t="n">
        <v>-12.0548048992</v>
      </c>
      <c r="G10600" t="n">
        <v>-9.225874607416458</v>
      </c>
    </row>
    <row r="10601">
      <c r="A10601" s="3" t="n">
        <v>45366.43310482639</v>
      </c>
      <c r="B10601" t="n">
        <v>-1.68312514615</v>
      </c>
      <c r="C10601" t="n">
        <v>-0.3476840318677165</v>
      </c>
      <c r="D10601" t="n">
        <v>-3.25611180615</v>
      </c>
      <c r="E10601" t="n">
        <v>-1.671128938659096</v>
      </c>
      <c r="F10601" t="n">
        <v>-9.047683936549999</v>
      </c>
      <c r="G10601" t="n">
        <v>-9.488706040105736</v>
      </c>
    </row>
    <row r="10602">
      <c r="A10602" s="3" t="n">
        <v>45366.43310539352</v>
      </c>
      <c r="B10602" t="n">
        <v>-0.9983856165499999</v>
      </c>
      <c r="C10602" t="n">
        <v>-0.5232876444580434</v>
      </c>
      <c r="D10602" t="n">
        <v>-2.26970010925</v>
      </c>
      <c r="E10602" t="n">
        <v>-1.08669779154266</v>
      </c>
      <c r="F10602" t="n">
        <v>-10.63743996805</v>
      </c>
      <c r="G10602" t="n">
        <v>-9.836268186057836</v>
      </c>
    </row>
    <row r="10603">
      <c r="A10603" s="3" t="n">
        <v>45366.43310596065</v>
      </c>
      <c r="B10603" t="n">
        <v>1.37666733365</v>
      </c>
      <c r="C10603" t="n">
        <v>-0.6890406714276244</v>
      </c>
      <c r="D10603" t="n">
        <v>0.8140304032</v>
      </c>
      <c r="E10603" t="n">
        <v>-0.8940180581834524</v>
      </c>
      <c r="F10603" t="n">
        <v>-7.8697385585</v>
      </c>
      <c r="G10603" t="n">
        <v>-9.545269791495482</v>
      </c>
    </row>
    <row r="10604">
      <c r="A10604" s="3" t="n">
        <v>45366.4331065162</v>
      </c>
      <c r="B10604" t="n">
        <v>-0.6631943195500001</v>
      </c>
      <c r="C10604" t="n">
        <v>-0.3651203470050126</v>
      </c>
      <c r="D10604" t="n">
        <v>-1.086969086</v>
      </c>
      <c r="E10604" t="n">
        <v>-1.19048550029639</v>
      </c>
      <c r="F10604" t="n">
        <v>-9.95270043845</v>
      </c>
      <c r="G10604" t="n">
        <v>-9.25130325086646</v>
      </c>
    </row>
    <row r="10605">
      <c r="A10605" s="3" t="n">
        <v>45366.43310708334</v>
      </c>
      <c r="B10605" t="n">
        <v>-0.9026138726499999</v>
      </c>
      <c r="C10605" t="n">
        <v>-0.3750703021072271</v>
      </c>
      <c r="D10605" t="n">
        <v>-1.7094560014</v>
      </c>
      <c r="E10605" t="n">
        <v>-1.328311268264456</v>
      </c>
      <c r="F10605" t="n">
        <v>-9.339784813450001</v>
      </c>
      <c r="G10605" t="n">
        <v>-8.765816264636037</v>
      </c>
    </row>
    <row r="10606">
      <c r="A10606" s="3" t="n">
        <v>45366.43310765046</v>
      </c>
      <c r="B10606" t="n">
        <v>-0.8954354048499999</v>
      </c>
      <c r="C10606" t="n">
        <v>-0.2992252595393947</v>
      </c>
      <c r="D10606" t="n">
        <v>0.6799538843999999</v>
      </c>
      <c r="E10606" t="n">
        <v>-1.134672037639281</v>
      </c>
      <c r="F10606" t="n">
        <v>-8.9471363541</v>
      </c>
      <c r="G10606" t="n">
        <v>-9.111296429076015</v>
      </c>
    </row>
    <row r="10607">
      <c r="A10607" s="3" t="n">
        <v>45366.43310821759</v>
      </c>
      <c r="B10607" t="n">
        <v>-0.6081299797999999</v>
      </c>
      <c r="C10607" t="n">
        <v>-0.521288482276808</v>
      </c>
      <c r="D10607" t="n">
        <v>-2.84670378195</v>
      </c>
      <c r="E10607" t="n">
        <v>-1.533594741368769</v>
      </c>
      <c r="F10607" t="n">
        <v>-7.422025759399999</v>
      </c>
      <c r="G10607" t="n">
        <v>-8.936234239574851</v>
      </c>
    </row>
    <row r="10608">
      <c r="A10608" s="3" t="n">
        <v>45366.43310877315</v>
      </c>
      <c r="B10608" t="n">
        <v>0.8954354048499999</v>
      </c>
      <c r="C10608" t="n">
        <v>-0.8904245953085108</v>
      </c>
      <c r="D10608" t="n">
        <v>-3.3039976781</v>
      </c>
      <c r="E10608" t="n">
        <v>-2.281842159228095</v>
      </c>
      <c r="F10608" t="n">
        <v>-9.497799364899999</v>
      </c>
      <c r="G10608" t="n">
        <v>-9.27533507532287</v>
      </c>
    </row>
    <row r="10609">
      <c r="A10609" s="3" t="n">
        <v>45366.43310934028</v>
      </c>
      <c r="B10609" t="n">
        <v>-1.58735340225</v>
      </c>
      <c r="C10609" t="n">
        <v>-0.5464960532043138</v>
      </c>
      <c r="D10609" t="n">
        <v>-2.08774752515</v>
      </c>
      <c r="E10609" t="n">
        <v>-2.084245453852454</v>
      </c>
      <c r="F10609" t="n">
        <v>-10.26872954135</v>
      </c>
      <c r="G10609" t="n">
        <v>-8.857269516481491</v>
      </c>
    </row>
    <row r="10610">
      <c r="A10610" s="3" t="n">
        <v>45366.4331099074</v>
      </c>
      <c r="B10610" t="n">
        <v>-0.9241590827</v>
      </c>
      <c r="C10610" t="n">
        <v>-0.6206997505896288</v>
      </c>
      <c r="D10610" t="n">
        <v>-0.4405343312999999</v>
      </c>
      <c r="E10610" t="n">
        <v>-1.850210825990681</v>
      </c>
      <c r="F10610" t="n">
        <v>-9.423582637699999</v>
      </c>
      <c r="G10610" t="n">
        <v>-9.090930074365176</v>
      </c>
    </row>
    <row r="10611">
      <c r="A10611" s="3" t="n">
        <v>45366.43311047454</v>
      </c>
      <c r="B10611" t="n">
        <v>-0.7829040961</v>
      </c>
      <c r="C10611" t="n">
        <v>-0.6102851797269248</v>
      </c>
      <c r="D10611" t="n">
        <v>-2.8227657493</v>
      </c>
      <c r="E10611" t="n">
        <v>-1.606086229667137</v>
      </c>
      <c r="F10611" t="n">
        <v>-8.070853336699999</v>
      </c>
      <c r="G10611" t="n">
        <v>-9.060798742202007</v>
      </c>
    </row>
    <row r="10612">
      <c r="A10612" s="3" t="n">
        <v>45366.43311103009</v>
      </c>
      <c r="B10612" t="n">
        <v>-0.8571208232999998</v>
      </c>
      <c r="C10612" t="n">
        <v>-0.819876858189979</v>
      </c>
      <c r="D10612" t="n">
        <v>-2.26252164145</v>
      </c>
      <c r="E10612" t="n">
        <v>-1.580732427643944</v>
      </c>
      <c r="F10612" t="n">
        <v>-9.509773284549999</v>
      </c>
      <c r="G10612" t="n">
        <v>-9.28390654460935</v>
      </c>
    </row>
    <row r="10613">
      <c r="A10613" s="3" t="n">
        <v>45366.43311216436</v>
      </c>
      <c r="B10613" t="n">
        <v>0.39743410455</v>
      </c>
      <c r="C10613" t="n">
        <v>-1.036655851011425</v>
      </c>
      <c r="D10613" t="n">
        <v>0.7781184509</v>
      </c>
      <c r="E10613" t="n">
        <v>-1.546470621366205</v>
      </c>
      <c r="F10613" t="n">
        <v>-7.71411682965</v>
      </c>
      <c r="G10613" t="n">
        <v>-8.948522840679161</v>
      </c>
    </row>
    <row r="10614">
      <c r="A10614" s="3" t="n">
        <v>45366.43311219908</v>
      </c>
      <c r="B10614" t="n">
        <v>-1.75016340555</v>
      </c>
      <c r="C10614" t="n">
        <v>-0.5386285825193486</v>
      </c>
      <c r="D10614" t="n">
        <v>-1.00795690695</v>
      </c>
      <c r="E10614" t="n">
        <v>-1.327915893396391</v>
      </c>
      <c r="F10614" t="n">
        <v>-10.5512493212</v>
      </c>
      <c r="G10614" t="n">
        <v>-8.709136525036271</v>
      </c>
    </row>
    <row r="10615">
      <c r="A10615" s="3" t="n">
        <v>45366.43311273148</v>
      </c>
      <c r="B10615" t="n">
        <v>-0.36152215225</v>
      </c>
      <c r="C10615" t="n">
        <v>-0.6112814805045471</v>
      </c>
      <c r="D10615" t="n">
        <v>-2.0685951377</v>
      </c>
      <c r="E10615" t="n">
        <v>-1.19375088615315</v>
      </c>
      <c r="F10615" t="n">
        <v>-8.22168942035</v>
      </c>
      <c r="G10615" t="n">
        <v>-8.914574275718323</v>
      </c>
    </row>
    <row r="10616">
      <c r="A10616" s="3" t="n">
        <v>45366.43311328704</v>
      </c>
      <c r="B10616" t="n">
        <v>-1.491591465</v>
      </c>
      <c r="C10616" t="n">
        <v>-0.8164851288494195</v>
      </c>
      <c r="D10616" t="n">
        <v>-3.83550830145</v>
      </c>
      <c r="E10616" t="n">
        <v>-0.3298904254961545</v>
      </c>
      <c r="F10616" t="n">
        <v>-10.09156260245</v>
      </c>
      <c r="G10616" t="n">
        <v>-9.330155826116226</v>
      </c>
    </row>
    <row r="10617">
      <c r="A10617" s="3" t="n">
        <v>45366.43311385417</v>
      </c>
      <c r="B10617" t="n">
        <v>-0.29687671545</v>
      </c>
      <c r="C10617" t="n">
        <v>-0.8074948996064125</v>
      </c>
      <c r="D10617" t="n">
        <v>1.67833950095</v>
      </c>
      <c r="E10617" t="n">
        <v>-0.3019864372864811</v>
      </c>
      <c r="F10617" t="n">
        <v>-8.0684605141</v>
      </c>
      <c r="G10617" t="n">
        <v>-9.754592598589538</v>
      </c>
    </row>
    <row r="10618">
      <c r="A10618" s="3" t="n">
        <v>45366.4331144213</v>
      </c>
      <c r="B10618" t="n">
        <v>0.73980386935</v>
      </c>
      <c r="C10618" t="n">
        <v>-0.8078176046834522</v>
      </c>
      <c r="D10618" t="n">
        <v>1.3216029939</v>
      </c>
      <c r="E10618" t="n">
        <v>-0.6467067806557129</v>
      </c>
      <c r="F10618" t="n">
        <v>-9.40921589545</v>
      </c>
      <c r="G10618" t="n">
        <v>-9.974730997667393</v>
      </c>
    </row>
    <row r="10619">
      <c r="A10619" s="3" t="n">
        <v>45366.43311498842</v>
      </c>
      <c r="B10619" t="n">
        <v>-2.10450709</v>
      </c>
      <c r="C10619" t="n">
        <v>-0.4028578677797213</v>
      </c>
      <c r="D10619" t="n">
        <v>-0.4572938961499999</v>
      </c>
      <c r="E10619" t="n">
        <v>-0.4383051586005841</v>
      </c>
      <c r="F10619" t="n">
        <v>-11.21922928595</v>
      </c>
      <c r="G10619" t="n">
        <v>-9.714806105166577</v>
      </c>
    </row>
    <row r="10620">
      <c r="A10620" s="3" t="n">
        <v>45366.43311609954</v>
      </c>
      <c r="B10620" t="n">
        <v>-0.9217662600999998</v>
      </c>
      <c r="C10620" t="n">
        <v>-0.1802808588758745</v>
      </c>
      <c r="D10620" t="n">
        <v>0.9888045194999999</v>
      </c>
      <c r="E10620" t="n">
        <v>-0.03646891972948729</v>
      </c>
      <c r="F10620" t="n">
        <v>-11.03248125</v>
      </c>
      <c r="G10620" t="n">
        <v>-10.12381832017136</v>
      </c>
    </row>
    <row r="10621">
      <c r="A10621" s="3" t="n">
        <v>45366.43311615741</v>
      </c>
      <c r="B10621" t="n">
        <v>0.821208871</v>
      </c>
      <c r="C10621" t="n">
        <v>0.06400615294475551</v>
      </c>
      <c r="D10621" t="n">
        <v>-2.9640207359</v>
      </c>
      <c r="E10621" t="n">
        <v>0.02265388726445242</v>
      </c>
      <c r="F10621" t="n">
        <v>-10.23760323425</v>
      </c>
      <c r="G10621" t="n">
        <v>-9.851776660104807</v>
      </c>
    </row>
    <row r="10622">
      <c r="A10622" s="3" t="n">
        <v>45366.43311667824</v>
      </c>
      <c r="B10622" t="n">
        <v>0.3040649899</v>
      </c>
      <c r="C10622" t="n">
        <v>0.1410662371616555</v>
      </c>
      <c r="D10622" t="n">
        <v>-1.2665288475</v>
      </c>
      <c r="E10622" t="n">
        <v>-0.610437445684151</v>
      </c>
      <c r="F10622" t="n">
        <v>-7.8266481384</v>
      </c>
      <c r="G10622" t="n">
        <v>-10.02005726538942</v>
      </c>
    </row>
    <row r="10623">
      <c r="A10623" s="3" t="n">
        <v>45366.43311724537</v>
      </c>
      <c r="B10623" t="n">
        <v>1.029502117</v>
      </c>
      <c r="C10623" t="n">
        <v>0.4561693088460387</v>
      </c>
      <c r="D10623" t="n">
        <v>0.8690947429499999</v>
      </c>
      <c r="E10623" t="n">
        <v>-0.161057950411306</v>
      </c>
      <c r="F10623" t="n">
        <v>-9.3302037164</v>
      </c>
      <c r="G10623" t="n">
        <v>-9.20029168638872</v>
      </c>
    </row>
    <row r="10624">
      <c r="A10624" s="3" t="n">
        <v>45366.43311780092</v>
      </c>
      <c r="B10624" t="n">
        <v>0.6440419320999999</v>
      </c>
      <c r="C10624" t="n">
        <v>0.8699481958118906</v>
      </c>
      <c r="D10624" t="n">
        <v>1.491591465</v>
      </c>
      <c r="E10624" t="n">
        <v>-0.03900918496934754</v>
      </c>
      <c r="F10624" t="n">
        <v>-10.488996707</v>
      </c>
      <c r="G10624" t="n">
        <v>-8.799461303492683</v>
      </c>
    </row>
    <row r="10625">
      <c r="A10625" s="3" t="n">
        <v>45366.43311836806</v>
      </c>
      <c r="B10625" t="n">
        <v>-0.07901217904999999</v>
      </c>
      <c r="C10625" t="n">
        <v>0.8774653702157369</v>
      </c>
      <c r="D10625" t="n">
        <v>-0.4022295564</v>
      </c>
      <c r="E10625" t="n">
        <v>0.4224734765714465</v>
      </c>
      <c r="F10625" t="n">
        <v>-7.92241007565</v>
      </c>
      <c r="G10625" t="n">
        <v>-8.654313328295245</v>
      </c>
    </row>
    <row r="10626">
      <c r="A10626" s="3" t="n">
        <v>45366.43311893519</v>
      </c>
      <c r="B10626" t="n">
        <v>0.8547280007</v>
      </c>
      <c r="C10626" t="n">
        <v>0.2910825168747094</v>
      </c>
      <c r="D10626" t="n">
        <v>0.1364693414</v>
      </c>
      <c r="E10626" t="n">
        <v>0.6462108476213305</v>
      </c>
      <c r="F10626" t="n">
        <v>-9.526532849399999</v>
      </c>
      <c r="G10626" t="n">
        <v>-9.126736050839069</v>
      </c>
    </row>
    <row r="10627">
      <c r="A10627" s="3" t="n">
        <v>45366.43311950231</v>
      </c>
      <c r="B10627" t="n">
        <v>0.8834614852</v>
      </c>
      <c r="C10627" t="n">
        <v>-0.006663012902913823</v>
      </c>
      <c r="D10627" t="n">
        <v>1.64482037125</v>
      </c>
      <c r="E10627" t="n">
        <v>0.5659126715805378</v>
      </c>
      <c r="F10627" t="n">
        <v>-6.9120603461</v>
      </c>
      <c r="G10627" t="n">
        <v>-9.694306297722171</v>
      </c>
    </row>
    <row r="10628">
      <c r="A10628" s="3" t="n">
        <v>45366.433120625</v>
      </c>
      <c r="B10628" t="n">
        <v>-0.3830673623</v>
      </c>
      <c r="C10628" t="n">
        <v>-0.2659229505276232</v>
      </c>
      <c r="D10628" t="n">
        <v>-1.50835102985</v>
      </c>
      <c r="E10628" t="n">
        <v>0.01127371569627034</v>
      </c>
      <c r="F10628" t="n">
        <v>-11.22401493115</v>
      </c>
      <c r="G10628" t="n">
        <v>-9.502123343192334</v>
      </c>
    </row>
    <row r="10629">
      <c r="A10629" s="3" t="n">
        <v>45366.43312119213</v>
      </c>
      <c r="B10629" t="n">
        <v>-0.474053461</v>
      </c>
      <c r="C10629" t="n">
        <v>-0.4648996047157355</v>
      </c>
      <c r="D10629" t="n">
        <v>1.79086100305</v>
      </c>
      <c r="E10629" t="n">
        <v>-0.2896413736518656</v>
      </c>
      <c r="F10629" t="n">
        <v>-9.892840646849999</v>
      </c>
      <c r="G10629" t="n">
        <v>-9.584190350865644</v>
      </c>
    </row>
    <row r="10630">
      <c r="A10630" s="3" t="n">
        <v>45366.43312175926</v>
      </c>
      <c r="B10630" t="n">
        <v>-2.57615792175</v>
      </c>
      <c r="C10630" t="n">
        <v>-0.548791037897554</v>
      </c>
      <c r="D10630" t="n">
        <v>-2.0853448959</v>
      </c>
      <c r="E10630" t="n">
        <v>-0.02493323618006993</v>
      </c>
      <c r="F10630" t="n">
        <v>-11.5735729704</v>
      </c>
      <c r="G10630" t="n">
        <v>-9.913992653667743</v>
      </c>
    </row>
    <row r="10631">
      <c r="A10631" s="3" t="n">
        <v>45366.43312287037</v>
      </c>
      <c r="B10631" t="n">
        <v>0.3112434577</v>
      </c>
      <c r="C10631" t="n">
        <v>-0.7567409597102586</v>
      </c>
      <c r="D10631" t="n">
        <v>0.8810686625999998</v>
      </c>
      <c r="E10631" t="n">
        <v>-0.6813585441417269</v>
      </c>
      <c r="F10631" t="n">
        <v>-9.129088938199999</v>
      </c>
      <c r="G10631" t="n">
        <v>-9.953074051241636</v>
      </c>
    </row>
    <row r="10632">
      <c r="A10632" s="3" t="n">
        <v>45366.43312290509</v>
      </c>
      <c r="B10632" t="n">
        <v>-0.0263406619</v>
      </c>
      <c r="C10632" t="n">
        <v>-0.7223625023021001</v>
      </c>
      <c r="D10632" t="n">
        <v>-2.23857380215</v>
      </c>
      <c r="E10632" t="n">
        <v>-0.814791870142077</v>
      </c>
      <c r="F10632" t="n">
        <v>-7.881712478149999</v>
      </c>
      <c r="G10632" t="n">
        <v>-9.690226205557718</v>
      </c>
    </row>
    <row r="10633">
      <c r="A10633" s="3" t="n">
        <v>45366.43312344907</v>
      </c>
      <c r="B10633" t="n">
        <v>-0.7134730141</v>
      </c>
      <c r="C10633" t="n">
        <v>-0.3377332766891618</v>
      </c>
      <c r="D10633" t="n">
        <v>-0.05267151714999999</v>
      </c>
      <c r="E10633" t="n">
        <v>-0.8015929421777412</v>
      </c>
      <c r="F10633" t="n">
        <v>-10.27112236395</v>
      </c>
      <c r="G10633" t="n">
        <v>-9.134816204674618</v>
      </c>
    </row>
    <row r="10634">
      <c r="A10634" s="3" t="n">
        <v>45366.43312401621</v>
      </c>
      <c r="B10634" t="n">
        <v>-0.0766095498</v>
      </c>
      <c r="C10634" t="n">
        <v>-0.1622251703545459</v>
      </c>
      <c r="D10634" t="n">
        <v>0.16040737405</v>
      </c>
      <c r="E10634" t="n">
        <v>-1.080928852520399</v>
      </c>
      <c r="F10634" t="n">
        <v>-9.52173739755</v>
      </c>
      <c r="G10634" t="n">
        <v>-9.151213083489885</v>
      </c>
    </row>
    <row r="10635">
      <c r="A10635" s="3" t="n">
        <v>45366.43312457176</v>
      </c>
      <c r="B10635" t="n">
        <v>-0.5123582359</v>
      </c>
      <c r="C10635" t="n">
        <v>0.06691443044184181</v>
      </c>
      <c r="D10635" t="n">
        <v>-3.38300985715</v>
      </c>
      <c r="E10635" t="n">
        <v>-0.5471234959297216</v>
      </c>
      <c r="F10635" t="n">
        <v>-9.315836974149999</v>
      </c>
      <c r="G10635" t="n">
        <v>-9.138493469831378</v>
      </c>
    </row>
    <row r="10636">
      <c r="A10636" s="3" t="n">
        <v>45366.43312512732</v>
      </c>
      <c r="B10636" t="n">
        <v>0.11492413135</v>
      </c>
      <c r="C10636" t="n">
        <v>-0.3743092923516327</v>
      </c>
      <c r="D10636" t="n">
        <v>1.3216029939</v>
      </c>
      <c r="E10636" t="n">
        <v>-0.5172883063090924</v>
      </c>
      <c r="F10636" t="n">
        <v>-7.891293575199999</v>
      </c>
      <c r="G10636" t="n">
        <v>-9.851642430154223</v>
      </c>
    </row>
    <row r="10637">
      <c r="A10637" s="3" t="n">
        <v>45366.43312570602</v>
      </c>
      <c r="B10637" t="n">
        <v>0.36391497485</v>
      </c>
      <c r="C10637" t="n">
        <v>-0.5609737088944072</v>
      </c>
      <c r="D10637" t="n">
        <v>-1.2186527822</v>
      </c>
      <c r="E10637" t="n">
        <v>0.1917187273778561</v>
      </c>
      <c r="F10637" t="n">
        <v>-11.05402646005</v>
      </c>
      <c r="G10637" t="n">
        <v>-9.965313779111217</v>
      </c>
    </row>
    <row r="10638">
      <c r="A10638" s="3" t="n">
        <v>45366.43312627315</v>
      </c>
      <c r="B10638" t="n">
        <v>-1.017538004</v>
      </c>
      <c r="C10638" t="n">
        <v>-0.4094758249550128</v>
      </c>
      <c r="D10638" t="n">
        <v>0.4955986710499999</v>
      </c>
      <c r="E10638" t="n">
        <v>-0.3268130575793715</v>
      </c>
      <c r="F10638" t="n">
        <v>-10.29985584845</v>
      </c>
      <c r="G10638" t="n">
        <v>-10.23750567065516</v>
      </c>
    </row>
    <row r="10639">
      <c r="A10639" s="3" t="n">
        <v>45366.43312682871</v>
      </c>
      <c r="B10639" t="n">
        <v>-0.5458773656</v>
      </c>
      <c r="C10639" t="n">
        <v>-0.2279799244300706</v>
      </c>
      <c r="D10639" t="n">
        <v>0.9026138726499999</v>
      </c>
      <c r="E10639" t="n">
        <v>-0.3973168362178333</v>
      </c>
      <c r="F10639" t="n">
        <v>-10.6661636459</v>
      </c>
      <c r="G10639" t="n">
        <v>-10.26648749885119</v>
      </c>
    </row>
    <row r="10640">
      <c r="A10640" s="3" t="n">
        <v>45366.43312739583</v>
      </c>
      <c r="B10640" t="n">
        <v>-1.4029981889</v>
      </c>
      <c r="C10640" t="n">
        <v>-0.3044938765370638</v>
      </c>
      <c r="D10640" t="n">
        <v>-0.42138194385</v>
      </c>
      <c r="E10640" t="n">
        <v>-0.3378863427227281</v>
      </c>
      <c r="F10640" t="n">
        <v>-11.2312032056</v>
      </c>
      <c r="G10640" t="n">
        <v>-10.41360594777824</v>
      </c>
    </row>
    <row r="10641">
      <c r="A10641" s="3" t="n">
        <v>45366.43312797454</v>
      </c>
      <c r="B10641" t="n">
        <v>0.09336911464999999</v>
      </c>
      <c r="C10641" t="n">
        <v>-0.2852176601289053</v>
      </c>
      <c r="D10641" t="n">
        <v>-0.55545846265</v>
      </c>
      <c r="E10641" t="n">
        <v>-0.9376921225440586</v>
      </c>
      <c r="F10641" t="n">
        <v>-8.87051699765</v>
      </c>
      <c r="G10641" t="n">
        <v>-10.54616853926774</v>
      </c>
    </row>
    <row r="10642">
      <c r="A10642" s="3" t="n">
        <v>45366.43312853009</v>
      </c>
      <c r="B10642" t="n">
        <v>1.51313667505</v>
      </c>
      <c r="C10642" t="n">
        <v>-0.1399017374779725</v>
      </c>
      <c r="D10642" t="n">
        <v>-4.0438113541</v>
      </c>
      <c r="E10642" t="n">
        <v>-0.9334944648762264</v>
      </c>
      <c r="F10642" t="n">
        <v>-11.58793971265</v>
      </c>
      <c r="G10642" t="n">
        <v>-10.04671953511891</v>
      </c>
    </row>
    <row r="10643">
      <c r="A10643" s="3" t="n">
        <v>45366.43312909722</v>
      </c>
      <c r="B10643" t="n">
        <v>0.0311263071</v>
      </c>
      <c r="C10643" t="n">
        <v>0.1270103817181822</v>
      </c>
      <c r="D10643" t="n">
        <v>0.3758888945</v>
      </c>
      <c r="E10643" t="n">
        <v>-1.110893311618302</v>
      </c>
      <c r="F10643" t="n">
        <v>-8.032548561800001</v>
      </c>
      <c r="G10643" t="n">
        <v>-9.83489111752019</v>
      </c>
    </row>
    <row r="10644">
      <c r="A10644" s="3" t="n">
        <v>45366.43312965277</v>
      </c>
      <c r="B10644" t="n">
        <v>-1.4580723353</v>
      </c>
      <c r="C10644" t="n">
        <v>0.1157872079872964</v>
      </c>
      <c r="D10644" t="n">
        <v>-0.50038431625</v>
      </c>
      <c r="E10644" t="n">
        <v>-0.4647767358491854</v>
      </c>
      <c r="F10644" t="n">
        <v>-11.07797429935</v>
      </c>
      <c r="G10644" t="n">
        <v>-9.804949723480213</v>
      </c>
    </row>
    <row r="10645">
      <c r="A10645" s="3" t="n">
        <v>45366.43313021991</v>
      </c>
      <c r="B10645" t="n">
        <v>0.7134730141</v>
      </c>
      <c r="C10645" t="n">
        <v>-0.04308424808251765</v>
      </c>
      <c r="D10645" t="n">
        <v>-0.4477127990999999</v>
      </c>
      <c r="E10645" t="n">
        <v>-0.3646046635146863</v>
      </c>
      <c r="F10645" t="n">
        <v>-9.962271728849998</v>
      </c>
      <c r="G10645" t="n">
        <v>-9.817734851961333</v>
      </c>
    </row>
    <row r="10646">
      <c r="A10646" s="3" t="n">
        <v>45366.43313078704</v>
      </c>
      <c r="B10646" t="n">
        <v>0.0287334845</v>
      </c>
      <c r="C10646" t="n">
        <v>-0.2597451039174833</v>
      </c>
      <c r="D10646" t="n">
        <v>0.08858346944999999</v>
      </c>
      <c r="E10646" t="n">
        <v>-0.1913618018927744</v>
      </c>
      <c r="F10646" t="n">
        <v>-8.829819400150001</v>
      </c>
      <c r="G10646" t="n">
        <v>-10.05816042105166</v>
      </c>
    </row>
    <row r="10647">
      <c r="A10647" s="3" t="n">
        <v>45366.43313134259</v>
      </c>
      <c r="B10647" t="n">
        <v>-0.19153368115</v>
      </c>
      <c r="C10647" t="n">
        <v>-0.2816287919780894</v>
      </c>
      <c r="D10647" t="n">
        <v>0.8619162751499999</v>
      </c>
      <c r="E10647" t="n">
        <v>0.08296227023881136</v>
      </c>
      <c r="F10647" t="n">
        <v>-10.06522194055</v>
      </c>
      <c r="G10647" t="n">
        <v>-9.782726711614014</v>
      </c>
    </row>
    <row r="10648">
      <c r="A10648" s="3" t="n">
        <v>45366.43313190973</v>
      </c>
      <c r="B10648" t="n">
        <v>-0.6081299797999999</v>
      </c>
      <c r="C10648" t="n">
        <v>-0.03364279864289058</v>
      </c>
      <c r="D10648" t="n">
        <v>1.18033820065</v>
      </c>
      <c r="E10648" t="n">
        <v>-0.5130496390139875</v>
      </c>
      <c r="F10648" t="n">
        <v>-11.04445516965</v>
      </c>
      <c r="G10648" t="n">
        <v>-10.05903684753418</v>
      </c>
    </row>
    <row r="10649">
      <c r="A10649" s="3" t="n">
        <v>45366.43313247685</v>
      </c>
      <c r="B10649" t="n">
        <v>-0.3687104267</v>
      </c>
      <c r="C10649" t="n">
        <v>0.2742996126548959</v>
      </c>
      <c r="D10649" t="n">
        <v>-3.7852296069</v>
      </c>
      <c r="E10649" t="n">
        <v>-0.1616831300636368</v>
      </c>
      <c r="F10649" t="n">
        <v>-9.713280885349999</v>
      </c>
      <c r="G10649" t="n">
        <v>-9.803861299626833</v>
      </c>
    </row>
    <row r="10650">
      <c r="A10650" s="3" t="n">
        <v>45366.43313304398</v>
      </c>
      <c r="B10650" t="n">
        <v>1.07499516635</v>
      </c>
      <c r="C10650" t="n">
        <v>0.1689828208588582</v>
      </c>
      <c r="D10650" t="n">
        <v>0.48602738065</v>
      </c>
      <c r="E10650" t="n">
        <v>0.000676110226223603</v>
      </c>
      <c r="F10650" t="n">
        <v>-9.849750226749999</v>
      </c>
      <c r="G10650" t="n">
        <v>-10.14804641478371</v>
      </c>
    </row>
    <row r="10651">
      <c r="A10651" s="3" t="n">
        <v>45366.43313359954</v>
      </c>
      <c r="B10651" t="n">
        <v>0.56502975305</v>
      </c>
      <c r="C10651" t="n">
        <v>0.3855552111099078</v>
      </c>
      <c r="D10651" t="n">
        <v>0.2681530376</v>
      </c>
      <c r="E10651" t="n">
        <v>0.09585353456130555</v>
      </c>
      <c r="F10651" t="n">
        <v>-9.27992502185</v>
      </c>
      <c r="G10651" t="n">
        <v>-10.2247553569245</v>
      </c>
    </row>
    <row r="10652">
      <c r="A10652" s="3" t="n">
        <v>45366.43313416667</v>
      </c>
      <c r="B10652" t="n">
        <v>0.35912932965</v>
      </c>
      <c r="C10652" t="n">
        <v>0.5560298543129386</v>
      </c>
      <c r="D10652" t="n">
        <v>0.1771669389</v>
      </c>
      <c r="E10652" t="n">
        <v>0.1932454559097907</v>
      </c>
      <c r="F10652" t="n">
        <v>-10.70926387265</v>
      </c>
      <c r="G10652" t="n">
        <v>-10.20479242356378</v>
      </c>
    </row>
    <row r="10653">
      <c r="A10653" s="3" t="n">
        <v>45366.43313474537</v>
      </c>
      <c r="B10653" t="n">
        <v>0.9624736642499999</v>
      </c>
      <c r="C10653" t="n">
        <v>0.7231443597611908</v>
      </c>
      <c r="D10653" t="n">
        <v>2.63601771335</v>
      </c>
      <c r="E10653" t="n">
        <v>0.5547533210822859</v>
      </c>
      <c r="F10653" t="n">
        <v>-10.3190082359</v>
      </c>
      <c r="G10653" t="n">
        <v>-9.970963415321473</v>
      </c>
    </row>
    <row r="10654">
      <c r="A10654" s="3" t="n">
        <v>45366.43313530093</v>
      </c>
      <c r="B10654" t="n">
        <v>-0.02393803265</v>
      </c>
      <c r="C10654" t="n">
        <v>0.6389338332755262</v>
      </c>
      <c r="D10654" t="n">
        <v>-0.0047856452</v>
      </c>
      <c r="E10654" t="n">
        <v>1.269290642448838</v>
      </c>
      <c r="F10654" t="n">
        <v>-10.8888334408</v>
      </c>
      <c r="G10654" t="n">
        <v>-10.13584397047159</v>
      </c>
    </row>
    <row r="10655">
      <c r="A10655" s="3" t="n">
        <v>45366.43313585648</v>
      </c>
      <c r="B10655" t="n">
        <v>0.8547280007</v>
      </c>
      <c r="C10655" t="n">
        <v>0.4683762564449896</v>
      </c>
      <c r="D10655" t="n">
        <v>0.3327984744</v>
      </c>
      <c r="E10655" t="n">
        <v>0.8950136046033824</v>
      </c>
      <c r="F10655" t="n">
        <v>-9.31344415155</v>
      </c>
      <c r="G10655" t="n">
        <v>-10.20701766445947</v>
      </c>
    </row>
    <row r="10656">
      <c r="A10656" s="3" t="n">
        <v>45366.43313642361</v>
      </c>
      <c r="B10656" t="n">
        <v>0.6512203999</v>
      </c>
      <c r="C10656" t="n">
        <v>0.5058075079966214</v>
      </c>
      <c r="D10656" t="n">
        <v>0.5123582359</v>
      </c>
      <c r="E10656" t="n">
        <v>0.7707111841259928</v>
      </c>
      <c r="F10656" t="n">
        <v>-10.2854891062</v>
      </c>
      <c r="G10656" t="n">
        <v>-9.957602574765179</v>
      </c>
    </row>
    <row r="10657">
      <c r="A10657" s="3" t="n">
        <v>45366.43313697917</v>
      </c>
      <c r="B10657" t="n">
        <v>0.6368536576499999</v>
      </c>
      <c r="C10657" t="n">
        <v>0.6025962403624725</v>
      </c>
      <c r="D10657" t="n">
        <v>1.17555255545</v>
      </c>
      <c r="E10657" t="n">
        <v>0.7648459616310047</v>
      </c>
      <c r="F10657" t="n">
        <v>-8.87051699765</v>
      </c>
      <c r="G10657" t="n">
        <v>-9.738272938570773</v>
      </c>
    </row>
    <row r="10658">
      <c r="A10658" s="3" t="n">
        <v>45366.43313755787</v>
      </c>
      <c r="B10658" t="n">
        <v>0.05027869455</v>
      </c>
      <c r="C10658" t="n">
        <v>0.6032317295699318</v>
      </c>
      <c r="D10658" t="n">
        <v>0.8475495329</v>
      </c>
      <c r="E10658" t="n">
        <v>0.07483557481958061</v>
      </c>
      <c r="F10658" t="n">
        <v>-10.9343166835</v>
      </c>
      <c r="G10658" t="n">
        <v>-9.74928852678033</v>
      </c>
    </row>
    <row r="10659">
      <c r="A10659" s="3" t="n">
        <v>45366.43313811343</v>
      </c>
      <c r="B10659" t="n">
        <v>0.6224967220500001</v>
      </c>
      <c r="C10659" t="n">
        <v>0.5404135756939409</v>
      </c>
      <c r="D10659" t="n">
        <v>-1.00556408435</v>
      </c>
      <c r="E10659" t="n">
        <v>-0.7271889513954566</v>
      </c>
      <c r="F10659" t="n">
        <v>-9.849750226749999</v>
      </c>
      <c r="G10659" t="n">
        <v>-10.13025036246448</v>
      </c>
    </row>
    <row r="10660">
      <c r="A10660" s="3" t="n">
        <v>45366.43313868056</v>
      </c>
      <c r="B10660" t="n">
        <v>0.7829040961</v>
      </c>
      <c r="C10660" t="n">
        <v>0.3414170110346163</v>
      </c>
      <c r="D10660" t="n">
        <v>-0.7709301764499999</v>
      </c>
      <c r="E10660" t="n">
        <v>-1.670182014021333</v>
      </c>
      <c r="F10660" t="n">
        <v>-8.963886112299999</v>
      </c>
      <c r="G10660" t="n">
        <v>-10.47949159434303</v>
      </c>
    </row>
    <row r="10661">
      <c r="A10661" s="3" t="n">
        <v>45366.43313923611</v>
      </c>
      <c r="B10661" t="n">
        <v>0.7709301764499999</v>
      </c>
      <c r="C10661" t="n">
        <v>0.3130824903165509</v>
      </c>
      <c r="D10661" t="n">
        <v>-1.20667886255</v>
      </c>
      <c r="E10661" t="n">
        <v>-2.095210957283106</v>
      </c>
      <c r="F10661" t="n">
        <v>-11.3125984006</v>
      </c>
      <c r="G10661" t="n">
        <v>-10.56186612850224</v>
      </c>
    </row>
    <row r="10662">
      <c r="A10662" s="3" t="n">
        <v>45366.43313981481</v>
      </c>
      <c r="B10662" t="n">
        <v>-0.1364693414</v>
      </c>
      <c r="C10662" t="n">
        <v>0.3498998090032644</v>
      </c>
      <c r="D10662" t="n">
        <v>-5.092465858550001</v>
      </c>
      <c r="E10662" t="n">
        <v>-2.341150172465158</v>
      </c>
      <c r="F10662" t="n">
        <v>-11.08754558975</v>
      </c>
      <c r="G10662" t="n">
        <v>-10.76022171771635</v>
      </c>
    </row>
    <row r="10663">
      <c r="A10663" s="3" t="n">
        <v>45366.43314038195</v>
      </c>
      <c r="B10663" t="n">
        <v>-0.39264845935</v>
      </c>
      <c r="C10663" t="n">
        <v>0.4134372086498846</v>
      </c>
      <c r="D10663" t="n">
        <v>-3.873822882999999</v>
      </c>
      <c r="E10663" t="n">
        <v>-2.047607557999889</v>
      </c>
      <c r="F10663" t="n">
        <v>-11.8129925235</v>
      </c>
      <c r="G10663" t="n">
        <v>-10.25789120433884</v>
      </c>
    </row>
    <row r="10664">
      <c r="A10664" s="3" t="n">
        <v>45366.4331409375</v>
      </c>
      <c r="B10664" t="n">
        <v>0.5099654133</v>
      </c>
      <c r="C10664" t="n">
        <v>0.2158180554180659</v>
      </c>
      <c r="D10664" t="n">
        <v>-0.17956956815</v>
      </c>
      <c r="E10664" t="n">
        <v>-1.139095179679141</v>
      </c>
      <c r="F10664" t="n">
        <v>-9.260772634399999</v>
      </c>
      <c r="G10664" t="n">
        <v>-10.33452834534292</v>
      </c>
    </row>
    <row r="10665">
      <c r="A10665" s="3" t="n">
        <v>45366.43314150463</v>
      </c>
      <c r="B10665" t="n">
        <v>0.6871323522</v>
      </c>
      <c r="C10665" t="n">
        <v>0.1244090363645691</v>
      </c>
      <c r="D10665" t="n">
        <v>1.1516145228</v>
      </c>
      <c r="E10665" t="n">
        <v>-0.5204818681698148</v>
      </c>
      <c r="F10665" t="n">
        <v>-9.720459353149998</v>
      </c>
      <c r="G10665" t="n">
        <v>-9.843896662510284</v>
      </c>
    </row>
    <row r="10666">
      <c r="A10666" s="3" t="n">
        <v>45366.43314207176</v>
      </c>
      <c r="B10666" t="n">
        <v>0.48842020325</v>
      </c>
      <c r="C10666" t="n">
        <v>0.05169060069743601</v>
      </c>
      <c r="D10666" t="n">
        <v>-0.1628100033</v>
      </c>
      <c r="E10666" t="n">
        <v>-0.4409152133566444</v>
      </c>
      <c r="F10666" t="n">
        <v>-9.457091960749999</v>
      </c>
      <c r="G10666" t="n">
        <v>-9.599527059952008</v>
      </c>
    </row>
    <row r="10667">
      <c r="A10667" s="3" t="n">
        <v>45366.43314319444</v>
      </c>
      <c r="B10667" t="n">
        <v>-0.04788587195</v>
      </c>
      <c r="C10667" t="n">
        <v>0.2699924816843831</v>
      </c>
      <c r="D10667" t="n">
        <v>0.8068421287499999</v>
      </c>
      <c r="E10667" t="n">
        <v>0.06799469351655053</v>
      </c>
      <c r="F10667" t="n">
        <v>-8.22168942035</v>
      </c>
      <c r="G10667" t="n">
        <v>-9.243399799605502</v>
      </c>
    </row>
    <row r="10668">
      <c r="A10668" s="3" t="n">
        <v>45366.43314376158</v>
      </c>
      <c r="B10668" t="n">
        <v>-0.5841821404999999</v>
      </c>
      <c r="C10668" t="n">
        <v>0.4330933927417262</v>
      </c>
      <c r="D10668" t="n">
        <v>0.3782817171</v>
      </c>
      <c r="E10668" t="n">
        <v>-0.1347855921714457</v>
      </c>
      <c r="F10668" t="n">
        <v>-10.8553143111</v>
      </c>
      <c r="G10668" t="n">
        <v>-9.257000457329978</v>
      </c>
    </row>
    <row r="10669">
      <c r="A10669" s="3" t="n">
        <v>45366.4331443287</v>
      </c>
      <c r="B10669" t="n">
        <v>0.36152215225</v>
      </c>
      <c r="C10669" t="n">
        <v>0.2373720205891616</v>
      </c>
      <c r="D10669" t="n">
        <v>-2.87543726645</v>
      </c>
      <c r="E10669" t="n">
        <v>-1.159269081741146</v>
      </c>
      <c r="F10669" t="n">
        <v>-8.343792019499999</v>
      </c>
      <c r="G10669" t="n">
        <v>-9.614919340055039</v>
      </c>
    </row>
    <row r="10670">
      <c r="A10670" s="3" t="n">
        <v>45366.43314488426</v>
      </c>
      <c r="B10670" t="n">
        <v>0.32082455475</v>
      </c>
      <c r="C10670" t="n">
        <v>0.03189508902575766</v>
      </c>
      <c r="D10670" t="n">
        <v>-3.6391889751</v>
      </c>
      <c r="E10670" t="n">
        <v>-1.717430956626461</v>
      </c>
      <c r="F10670" t="n">
        <v>-11.5687873252</v>
      </c>
      <c r="G10670" t="n">
        <v>-9.908060681946647</v>
      </c>
    </row>
    <row r="10671">
      <c r="A10671" s="3" t="n">
        <v>45366.43314545139</v>
      </c>
      <c r="B10671" t="n">
        <v>1.17794537805</v>
      </c>
      <c r="C10671" t="n">
        <v>-0.1699102236339166</v>
      </c>
      <c r="D10671" t="n">
        <v>0.5770036727</v>
      </c>
      <c r="E10671" t="n">
        <v>-2.461272994140683</v>
      </c>
      <c r="F10671" t="n">
        <v>-8.394070714049999</v>
      </c>
      <c r="G10671" t="n">
        <v>-10.55471292025527</v>
      </c>
    </row>
    <row r="10672">
      <c r="A10672" s="3" t="n">
        <v>45366.43314601852</v>
      </c>
      <c r="B10672" t="n">
        <v>-0.2011147782</v>
      </c>
      <c r="C10672" t="n">
        <v>-0.2017044573221451</v>
      </c>
      <c r="D10672" t="n">
        <v>-2.0159138139</v>
      </c>
      <c r="E10672" t="n">
        <v>-2.413460706354669</v>
      </c>
      <c r="F10672" t="n">
        <v>-11.6166633905</v>
      </c>
      <c r="G10672" t="n">
        <v>-10.86777726026856</v>
      </c>
    </row>
    <row r="10673">
      <c r="A10673" s="3" t="n">
        <v>45366.43314657408</v>
      </c>
      <c r="B10673" t="n">
        <v>-1.57298666</v>
      </c>
      <c r="C10673" t="n">
        <v>-0.1666125375523314</v>
      </c>
      <c r="D10673" t="n">
        <v>-4.134787646149999</v>
      </c>
      <c r="E10673" t="n">
        <v>-1.97227943332588</v>
      </c>
      <c r="F10673" t="n">
        <v>-11.02290015295</v>
      </c>
      <c r="G10673" t="n">
        <v>-11.00196343524584</v>
      </c>
    </row>
    <row r="10674">
      <c r="A10674" s="3" t="n">
        <v>45366.4331471412</v>
      </c>
      <c r="B10674" t="n">
        <v>-0.76375170865</v>
      </c>
      <c r="C10674" t="n">
        <v>-0.2813107502031477</v>
      </c>
      <c r="D10674" t="n">
        <v>-1.47961754535</v>
      </c>
      <c r="E10674" t="n">
        <v>-1.455617015308162</v>
      </c>
      <c r="F10674" t="n">
        <v>-11.90157599295</v>
      </c>
      <c r="G10674" t="n">
        <v>-11.30536838502439</v>
      </c>
    </row>
    <row r="10675">
      <c r="A10675" s="3" t="n">
        <v>45366.43314770833</v>
      </c>
      <c r="B10675" t="n">
        <v>-0.2370267305</v>
      </c>
      <c r="C10675" t="n">
        <v>-0.4078137920842669</v>
      </c>
      <c r="D10675" t="n">
        <v>-2.6623485686</v>
      </c>
      <c r="E10675" t="n">
        <v>-1.309402104021915</v>
      </c>
      <c r="F10675" t="n">
        <v>-11.79623295865</v>
      </c>
      <c r="G10675" t="n">
        <v>-10.92047707726169</v>
      </c>
    </row>
    <row r="10676">
      <c r="A10676" s="3" t="n">
        <v>45366.43314827546</v>
      </c>
      <c r="B10676" t="n">
        <v>0.6871323522</v>
      </c>
      <c r="C10676" t="n">
        <v>-0.3371937737832177</v>
      </c>
      <c r="D10676" t="n">
        <v>2.4780031619</v>
      </c>
      <c r="E10676" t="n">
        <v>-1.331553223314106</v>
      </c>
      <c r="F10676" t="n">
        <v>-9.55525652725</v>
      </c>
      <c r="G10676" t="n">
        <v>-10.84979010400061</v>
      </c>
    </row>
    <row r="10677">
      <c r="A10677" s="3" t="n">
        <v>45366.43314883102</v>
      </c>
      <c r="B10677" t="n">
        <v>0.36152215225</v>
      </c>
      <c r="C10677" t="n">
        <v>-0.01978652795734276</v>
      </c>
      <c r="D10677" t="n">
        <v>-1.1970977655</v>
      </c>
      <c r="E10677" t="n">
        <v>-0.4887998280438241</v>
      </c>
      <c r="F10677" t="n">
        <v>-10.9989621203</v>
      </c>
      <c r="G10677" t="n">
        <v>-10.2601638326132</v>
      </c>
    </row>
    <row r="10678">
      <c r="A10678" s="3" t="n">
        <v>45366.43314939815</v>
      </c>
      <c r="B10678" t="n">
        <v>-0.35434368445</v>
      </c>
      <c r="C10678" t="n">
        <v>0.3511301663994183</v>
      </c>
      <c r="D10678" t="n">
        <v>-1.68791079135</v>
      </c>
      <c r="E10678" t="n">
        <v>0.02350324830734268</v>
      </c>
      <c r="F10678" t="n">
        <v>-9.51695175235</v>
      </c>
      <c r="G10678" t="n">
        <v>-9.96410369793546</v>
      </c>
    </row>
    <row r="10679">
      <c r="A10679" s="3" t="n">
        <v>45366.43314996528</v>
      </c>
      <c r="B10679" t="n">
        <v>-0.31603890955</v>
      </c>
      <c r="C10679" t="n">
        <v>0.401721736517134</v>
      </c>
      <c r="D10679" t="n">
        <v>-0.50038431625</v>
      </c>
      <c r="E10679" t="n">
        <v>-0.7376979541256432</v>
      </c>
      <c r="F10679" t="n">
        <v>-9.1554296001</v>
      </c>
      <c r="G10679" t="n">
        <v>-9.795454394613895</v>
      </c>
    </row>
    <row r="10680">
      <c r="A10680" s="3" t="n">
        <v>45366.43315053241</v>
      </c>
      <c r="B10680" t="n">
        <v>0.9888045194999999</v>
      </c>
      <c r="C10680" t="n">
        <v>0.4116903448277401</v>
      </c>
      <c r="D10680" t="n">
        <v>0.26335758575</v>
      </c>
      <c r="E10680" t="n">
        <v>-0.6389842152256429</v>
      </c>
      <c r="F10680" t="n">
        <v>-9.950297809199999</v>
      </c>
      <c r="G10680" t="n">
        <v>-9.784940294254456</v>
      </c>
    </row>
    <row r="10681">
      <c r="A10681" s="3" t="n">
        <v>45366.43315108796</v>
      </c>
      <c r="B10681" t="n">
        <v>0.5746108501</v>
      </c>
      <c r="C10681" t="n">
        <v>0.6368577723283235</v>
      </c>
      <c r="D10681" t="n">
        <v>0.2370267305</v>
      </c>
      <c r="E10681" t="n">
        <v>-0.8852862764576948</v>
      </c>
      <c r="F10681" t="n">
        <v>-10.23042476645</v>
      </c>
      <c r="G10681" t="n">
        <v>-9.78600199555807</v>
      </c>
    </row>
    <row r="10682">
      <c r="A10682" s="3" t="n">
        <v>45366.4331516551</v>
      </c>
      <c r="B10682" t="n">
        <v>1.07260234375</v>
      </c>
      <c r="C10682" t="n">
        <v>0.7319620925452235</v>
      </c>
      <c r="D10682" t="n">
        <v>-1.7980492775</v>
      </c>
      <c r="E10682" t="n">
        <v>-0.05634551342342664</v>
      </c>
      <c r="F10682" t="n">
        <v>-9.988612390750001</v>
      </c>
      <c r="G10682" t="n">
        <v>-9.939811002873453</v>
      </c>
    </row>
    <row r="10683">
      <c r="A10683" s="3" t="n">
        <v>45366.43315221065</v>
      </c>
      <c r="B10683" t="n">
        <v>0.32082455475</v>
      </c>
      <c r="C10683" t="n">
        <v>0.6278963229742442</v>
      </c>
      <c r="D10683" t="n">
        <v>-2.80839900705</v>
      </c>
      <c r="E10683" t="n">
        <v>0.02393563242097918</v>
      </c>
      <c r="F10683" t="n">
        <v>-10.57279453125</v>
      </c>
      <c r="G10683" t="n">
        <v>-10.37212976170248</v>
      </c>
    </row>
    <row r="10684">
      <c r="A10684" s="3" t="n">
        <v>45366.43315334491</v>
      </c>
      <c r="B10684" t="n">
        <v>0.6416491095</v>
      </c>
      <c r="C10684" t="n">
        <v>0.3692444890868309</v>
      </c>
      <c r="D10684" t="n">
        <v>3.3327311626</v>
      </c>
      <c r="E10684" t="n">
        <v>0.00175685334673692</v>
      </c>
      <c r="F10684" t="n">
        <v>-9.5959639314</v>
      </c>
      <c r="G10684" t="n">
        <v>-10.45749470690994</v>
      </c>
    </row>
    <row r="10685">
      <c r="A10685" s="3" t="n">
        <v>45366.43315337963</v>
      </c>
      <c r="B10685" t="n">
        <v>0.9217662600999998</v>
      </c>
      <c r="C10685" t="n">
        <v>-0.06181828704382306</v>
      </c>
      <c r="D10685" t="n">
        <v>0.18914085855</v>
      </c>
      <c r="E10685" t="n">
        <v>-0.1861621057569935</v>
      </c>
      <c r="F10685" t="n">
        <v>-9.971852825899999</v>
      </c>
      <c r="G10685" t="n">
        <v>-10.2983220792463</v>
      </c>
    </row>
    <row r="10686">
      <c r="A10686" s="3" t="n">
        <v>45366.43315391204</v>
      </c>
      <c r="B10686" t="n">
        <v>-1.364693414</v>
      </c>
      <c r="C10686" t="n">
        <v>-0.185045222045222</v>
      </c>
      <c r="D10686" t="n">
        <v>0.4932058484499999</v>
      </c>
      <c r="E10686" t="n">
        <v>-0.5914741048437078</v>
      </c>
      <c r="F10686" t="n">
        <v>-12.0595905444</v>
      </c>
      <c r="G10686" t="n">
        <v>-10.28890067743383</v>
      </c>
    </row>
    <row r="10687">
      <c r="A10687" s="3" t="n">
        <v>45366.43315447916</v>
      </c>
      <c r="B10687" t="n">
        <v>-0.9073995178499999</v>
      </c>
      <c r="C10687" t="n">
        <v>-0.3932121931393951</v>
      </c>
      <c r="D10687" t="n">
        <v>-2.36307903055</v>
      </c>
      <c r="E10687" t="n">
        <v>-0.745835301989862</v>
      </c>
      <c r="F10687" t="n">
        <v>-10.02213152045</v>
      </c>
      <c r="G10687" t="n">
        <v>-10.24817676885189</v>
      </c>
    </row>
    <row r="10688">
      <c r="A10688" s="3" t="n">
        <v>45366.4331550463</v>
      </c>
      <c r="B10688" t="n">
        <v>-0.2322410853</v>
      </c>
      <c r="C10688" t="n">
        <v>-0.4685827218594419</v>
      </c>
      <c r="D10688" t="n">
        <v>-0.9337401797499999</v>
      </c>
      <c r="E10688" t="n">
        <v>-1.046751488585551</v>
      </c>
      <c r="F10688" t="n">
        <v>-9.133874583399999</v>
      </c>
      <c r="G10688" t="n">
        <v>-10.10325697542672</v>
      </c>
    </row>
    <row r="10689">
      <c r="A10689" s="3" t="n">
        <v>45366.43315561343</v>
      </c>
      <c r="B10689" t="n">
        <v>-0.3758888945</v>
      </c>
      <c r="C10689" t="n">
        <v>-0.5282596617266916</v>
      </c>
      <c r="D10689" t="n">
        <v>-2.659955746</v>
      </c>
      <c r="E10689" t="n">
        <v>-2.075739156498724</v>
      </c>
      <c r="F10689" t="n">
        <v>-9.6701806586</v>
      </c>
      <c r="G10689" t="n">
        <v>-9.903137263600843</v>
      </c>
    </row>
    <row r="10690">
      <c r="A10690" s="3" t="n">
        <v>45366.43315616898</v>
      </c>
      <c r="B10690" t="n">
        <v>0.29209107025</v>
      </c>
      <c r="C10690" t="n">
        <v>-0.3627580644618891</v>
      </c>
      <c r="D10690" t="n">
        <v>-2.50672683975</v>
      </c>
      <c r="E10690" t="n">
        <v>-1.753035382440564</v>
      </c>
      <c r="F10690" t="n">
        <v>-10.33098215555</v>
      </c>
      <c r="G10690" t="n">
        <v>-9.526455036261098</v>
      </c>
    </row>
    <row r="10691">
      <c r="A10691" s="3" t="n">
        <v>45366.43315673611</v>
      </c>
      <c r="B10691" t="n">
        <v>-0.6512203999</v>
      </c>
      <c r="C10691" t="n">
        <v>-0.02653181156736599</v>
      </c>
      <c r="D10691" t="n">
        <v>-0.2035076008</v>
      </c>
      <c r="E10691" t="n">
        <v>-1.171317499928092</v>
      </c>
      <c r="F10691" t="n">
        <v>-9.34696328125</v>
      </c>
      <c r="G10691" t="n">
        <v>-9.03440548099746</v>
      </c>
    </row>
    <row r="10692">
      <c r="A10692" s="3" t="n">
        <v>45366.43315730324</v>
      </c>
      <c r="B10692" t="n">
        <v>-0.25139347275</v>
      </c>
      <c r="C10692" t="n">
        <v>-0.07704412840874146</v>
      </c>
      <c r="D10692" t="n">
        <v>-0.6631943195500001</v>
      </c>
      <c r="E10692" t="n">
        <v>-0.689368451274594</v>
      </c>
      <c r="F10692" t="n">
        <v>-9.0979626311</v>
      </c>
      <c r="G10692" t="n">
        <v>-9.342766606533125</v>
      </c>
    </row>
    <row r="10693">
      <c r="A10693" s="3" t="n">
        <v>45366.43315787037</v>
      </c>
      <c r="B10693" t="n">
        <v>0.06703825939999999</v>
      </c>
      <c r="C10693" t="n">
        <v>-0.2093545586951055</v>
      </c>
      <c r="D10693" t="n">
        <v>-1.95606382895</v>
      </c>
      <c r="E10693" t="n">
        <v>-1.243075981142778</v>
      </c>
      <c r="F10693" t="n">
        <v>-8.76038831815</v>
      </c>
      <c r="G10693" t="n">
        <v>-9.497135324396879</v>
      </c>
    </row>
    <row r="10694">
      <c r="A10694" s="3" t="n">
        <v>45366.4331584375</v>
      </c>
      <c r="B10694" t="n">
        <v>0.14844326105</v>
      </c>
      <c r="C10694" t="n">
        <v>-0.3172387954672503</v>
      </c>
      <c r="D10694" t="n">
        <v>1.2306168952</v>
      </c>
      <c r="E10694" t="n">
        <v>-0.6830450136298386</v>
      </c>
      <c r="F10694" t="n">
        <v>-9.382875233549999</v>
      </c>
      <c r="G10694" t="n">
        <v>-9.853604080184759</v>
      </c>
    </row>
    <row r="10695">
      <c r="A10695" s="3" t="n">
        <v>45366.43315899306</v>
      </c>
      <c r="B10695" t="n">
        <v>-0.53151062335</v>
      </c>
      <c r="C10695" t="n">
        <v>-0.5575566971414935</v>
      </c>
      <c r="D10695" t="n">
        <v>-0.08619064685</v>
      </c>
      <c r="E10695" t="n">
        <v>-1.000117233203033</v>
      </c>
      <c r="F10695" t="n">
        <v>-9.679761755649999</v>
      </c>
      <c r="G10695" t="n">
        <v>-9.763160364665527</v>
      </c>
    </row>
    <row r="10696">
      <c r="A10696" s="3" t="n">
        <v>45366.43315956018</v>
      </c>
      <c r="B10696" t="n">
        <v>-0.8882471304</v>
      </c>
      <c r="C10696" t="n">
        <v>-0.4121135166338007</v>
      </c>
      <c r="D10696" t="n">
        <v>-3.53144331155</v>
      </c>
      <c r="E10696" t="n">
        <v>-1.11896178433928</v>
      </c>
      <c r="F10696" t="n">
        <v>-11.6046992775</v>
      </c>
      <c r="G10696" t="n">
        <v>-9.986429942508886</v>
      </c>
    </row>
    <row r="10697">
      <c r="A10697" s="3" t="n">
        <v>45366.43316011574</v>
      </c>
      <c r="B10697" t="n">
        <v>-0.7038919170499999</v>
      </c>
      <c r="C10697" t="n">
        <v>-0.471995801808626</v>
      </c>
      <c r="D10697" t="n">
        <v>-3.01908507565</v>
      </c>
      <c r="E10697" t="n">
        <v>-1.167767286894176</v>
      </c>
      <c r="F10697" t="n">
        <v>-10.0053719556</v>
      </c>
      <c r="G10697" t="n">
        <v>-10.03434228555609</v>
      </c>
    </row>
    <row r="10698">
      <c r="A10698" s="3" t="n">
        <v>45366.43316068287</v>
      </c>
      <c r="B10698" t="n">
        <v>-0.612915625</v>
      </c>
      <c r="C10698" t="n">
        <v>-0.5170622275946402</v>
      </c>
      <c r="D10698" t="n">
        <v>2.88022291165</v>
      </c>
      <c r="E10698" t="n">
        <v>-0.6849365312543143</v>
      </c>
      <c r="F10698" t="n">
        <v>-10.66856627515</v>
      </c>
      <c r="G10698" t="n">
        <v>-10.20640658901005</v>
      </c>
    </row>
    <row r="10699">
      <c r="A10699" s="3" t="n">
        <v>45366.43316125</v>
      </c>
      <c r="B10699" t="n">
        <v>-0.4812319287999999</v>
      </c>
      <c r="C10699" t="n">
        <v>-0.5298262112010504</v>
      </c>
      <c r="D10699" t="n">
        <v>-2.80839900705</v>
      </c>
      <c r="E10699" t="n">
        <v>-0.7548988639442914</v>
      </c>
      <c r="F10699" t="n">
        <v>-7.71411682965</v>
      </c>
      <c r="G10699" t="n">
        <v>-9.912428138673221</v>
      </c>
    </row>
    <row r="10700">
      <c r="A10700" s="3" t="n">
        <v>45366.43316181713</v>
      </c>
      <c r="B10700" t="n">
        <v>0.751777789</v>
      </c>
      <c r="C10700" t="n">
        <v>-0.2910708129008166</v>
      </c>
      <c r="D10700" t="n">
        <v>1.2641360249</v>
      </c>
      <c r="E10700" t="n">
        <v>0.01200301956946392</v>
      </c>
      <c r="F10700" t="n">
        <v>-10.6182875806</v>
      </c>
      <c r="G10700" t="n">
        <v>-9.790495338581962</v>
      </c>
    </row>
    <row r="10701">
      <c r="A10701" s="3" t="n">
        <v>45366.43316238426</v>
      </c>
      <c r="B10701" t="n">
        <v>-0.7876897413</v>
      </c>
      <c r="C10701" t="n">
        <v>-0.1042229274235434</v>
      </c>
      <c r="D10701" t="n">
        <v>-0.2322410853</v>
      </c>
      <c r="E10701" t="n">
        <v>0.9246176635989536</v>
      </c>
      <c r="F10701" t="n">
        <v>-9.7659524025</v>
      </c>
      <c r="G10701" t="n">
        <v>-9.442665898554221</v>
      </c>
    </row>
    <row r="10702">
      <c r="A10702" s="3" t="n">
        <v>45366.43316295139</v>
      </c>
      <c r="B10702" t="n">
        <v>-0.38786281415</v>
      </c>
      <c r="C10702" t="n">
        <v>-0.0806383685006995</v>
      </c>
      <c r="D10702" t="n">
        <v>2.5498270665</v>
      </c>
      <c r="E10702" t="n">
        <v>1.350311470299538</v>
      </c>
      <c r="F10702" t="n">
        <v>-10.4482991095</v>
      </c>
      <c r="G10702" t="n">
        <v>-9.760289965068326</v>
      </c>
    </row>
    <row r="10703">
      <c r="A10703" s="3" t="n">
        <v>45366.43316350695</v>
      </c>
      <c r="B10703" t="n">
        <v>-0.11970977655</v>
      </c>
      <c r="C10703" t="n">
        <v>-0.03407762870419592</v>
      </c>
      <c r="D10703" t="n">
        <v>-0.14844326105</v>
      </c>
      <c r="E10703" t="n">
        <v>1.244118572051518</v>
      </c>
      <c r="F10703" t="n">
        <v>-8.652642654599999</v>
      </c>
      <c r="G10703" t="n">
        <v>-9.842814022065877</v>
      </c>
    </row>
    <row r="10704">
      <c r="A10704" s="3" t="n">
        <v>45366.43316407407</v>
      </c>
      <c r="B10704" t="n">
        <v>0.7182586593</v>
      </c>
      <c r="C10704" t="n">
        <v>-0.06822189233787906</v>
      </c>
      <c r="D10704" t="n">
        <v>3.0023255108</v>
      </c>
      <c r="E10704" t="n">
        <v>2.065112245375297</v>
      </c>
      <c r="F10704" t="n">
        <v>-10.6661636459</v>
      </c>
      <c r="G10704" t="n">
        <v>-10.27495242082847</v>
      </c>
    </row>
    <row r="10705">
      <c r="A10705" s="3" t="n">
        <v>45366.4331646412</v>
      </c>
      <c r="B10705" t="n">
        <v>-0.06943108200000001</v>
      </c>
      <c r="C10705" t="n">
        <v>-0.06178114064230796</v>
      </c>
      <c r="D10705" t="n">
        <v>2.3774457728</v>
      </c>
      <c r="E10705" t="n">
        <v>1.955046543312942</v>
      </c>
      <c r="F10705" t="n">
        <v>-9.5337113172</v>
      </c>
      <c r="G10705" t="n">
        <v>-9.991603487578001</v>
      </c>
    </row>
    <row r="10706">
      <c r="A10706" s="3" t="n">
        <v>45366.43316576389</v>
      </c>
      <c r="B10706" t="n">
        <v>-0.18435521335</v>
      </c>
      <c r="C10706" t="n">
        <v>0.3745098143418425</v>
      </c>
      <c r="D10706" t="n">
        <v>2.20026902725</v>
      </c>
      <c r="E10706" t="n">
        <v>2.093569429225997</v>
      </c>
      <c r="F10706" t="n">
        <v>-11.49934643655</v>
      </c>
      <c r="G10706" t="n">
        <v>-10.43288413008826</v>
      </c>
    </row>
    <row r="10707">
      <c r="A10707" s="3" t="n">
        <v>45366.43316633101</v>
      </c>
      <c r="B10707" t="n">
        <v>0.5339034459499999</v>
      </c>
      <c r="C10707" t="n">
        <v>0.7180817281321697</v>
      </c>
      <c r="D10707" t="n">
        <v>1.2641360249</v>
      </c>
      <c r="E10707" t="n">
        <v>2.239481728781008</v>
      </c>
      <c r="F10707" t="n">
        <v>-9.909600211699999</v>
      </c>
      <c r="G10707" t="n">
        <v>-10.69344602051192</v>
      </c>
    </row>
    <row r="10708">
      <c r="A10708" s="3" t="n">
        <v>45366.43316689815</v>
      </c>
      <c r="B10708" t="n">
        <v>0.5578512852499999</v>
      </c>
      <c r="C10708" t="n">
        <v>1.035695485091145</v>
      </c>
      <c r="D10708" t="n">
        <v>2.84191813675</v>
      </c>
      <c r="E10708" t="n">
        <v>2.84056038434115</v>
      </c>
      <c r="F10708" t="n">
        <v>-11.12585036465</v>
      </c>
      <c r="G10708" t="n">
        <v>-11.16359787494933</v>
      </c>
    </row>
    <row r="10709">
      <c r="A10709" s="3" t="n">
        <v>45366.4331674537</v>
      </c>
      <c r="B10709" t="n">
        <v>1.54904862735</v>
      </c>
      <c r="C10709" t="n">
        <v>1.098994096239164</v>
      </c>
      <c r="D10709" t="n">
        <v>2.2146357695</v>
      </c>
      <c r="E10709" t="n">
        <v>2.513955369469588</v>
      </c>
      <c r="F10709" t="n">
        <v>-10.19690563675</v>
      </c>
      <c r="G10709" t="n">
        <v>-10.87286229403511</v>
      </c>
    </row>
    <row r="10710">
      <c r="A10710" s="3" t="n">
        <v>45366.43316802083</v>
      </c>
      <c r="B10710" t="n">
        <v>2.2505477218</v>
      </c>
      <c r="C10710" t="n">
        <v>1.392247105928559</v>
      </c>
      <c r="D10710" t="n">
        <v>2.67910813345</v>
      </c>
      <c r="E10710" t="n">
        <v>2.481735883776814</v>
      </c>
      <c r="F10710" t="n">
        <v>-12.54083227985</v>
      </c>
      <c r="G10710" t="n">
        <v>-10.73860902694187</v>
      </c>
    </row>
    <row r="10711">
      <c r="A10711" s="3" t="n">
        <v>45366.43316858797</v>
      </c>
      <c r="B10711" t="n">
        <v>1.61130124155</v>
      </c>
      <c r="C10711" t="n">
        <v>1.526630008248256</v>
      </c>
      <c r="D10711" t="n">
        <v>4.2544974227</v>
      </c>
      <c r="E10711" t="n">
        <v>2.529592587229378</v>
      </c>
      <c r="F10711" t="n">
        <v>-10.25915825095</v>
      </c>
      <c r="G10711" t="n">
        <v>-10.38657904897147</v>
      </c>
    </row>
    <row r="10712">
      <c r="A10712" s="3" t="n">
        <v>45366.43316915509</v>
      </c>
      <c r="B10712" t="n">
        <v>0.8595136459</v>
      </c>
      <c r="C10712" t="n">
        <v>1.314840360063057</v>
      </c>
      <c r="D10712" t="n">
        <v>2.4253218381</v>
      </c>
      <c r="E10712" t="n">
        <v>2.403782731489517</v>
      </c>
      <c r="F10712" t="n">
        <v>-10.3214010585</v>
      </c>
      <c r="G10712" t="n">
        <v>-10.11422727931541</v>
      </c>
    </row>
    <row r="10713">
      <c r="A10713" s="3" t="n">
        <v>45366.43316971065</v>
      </c>
      <c r="B10713" t="n">
        <v>0.25617911795</v>
      </c>
      <c r="C10713" t="n">
        <v>0.9919127017855505</v>
      </c>
      <c r="D10713" t="n">
        <v>0.25617911795</v>
      </c>
      <c r="E10713" t="n">
        <v>2.239798764745694</v>
      </c>
      <c r="F10713" t="n">
        <v>-8.25042290485</v>
      </c>
      <c r="G10713" t="n">
        <v>-9.884919936799445</v>
      </c>
    </row>
    <row r="10714">
      <c r="A10714" s="3" t="n">
        <v>45366.43317027778</v>
      </c>
      <c r="B10714" t="n">
        <v>1.55144144995</v>
      </c>
      <c r="C10714" t="n">
        <v>0.6075286195632883</v>
      </c>
      <c r="D10714" t="n">
        <v>2.2864596741</v>
      </c>
      <c r="E10714" t="n">
        <v>2.314108735128328</v>
      </c>
      <c r="F10714" t="n">
        <v>-9.9694600033</v>
      </c>
      <c r="G10714" t="n">
        <v>-9.786064332934643</v>
      </c>
    </row>
    <row r="10715">
      <c r="A10715" s="3" t="n">
        <v>45366.43317084491</v>
      </c>
      <c r="B10715" t="n">
        <v>0.4405343312999999</v>
      </c>
      <c r="C10715" t="n">
        <v>0.1777164084712125</v>
      </c>
      <c r="D10715" t="n">
        <v>2.84191813675</v>
      </c>
      <c r="E10715" t="n">
        <v>2.282136038697559</v>
      </c>
      <c r="F10715" t="n">
        <v>-9.902421743899998</v>
      </c>
      <c r="G10715" t="n">
        <v>-9.417429090551309</v>
      </c>
    </row>
    <row r="10716">
      <c r="A10716" s="3" t="n">
        <v>45366.43317141203</v>
      </c>
      <c r="B10716" t="n">
        <v>-0.48602738065</v>
      </c>
      <c r="C10716" t="n">
        <v>0.1816508181637534</v>
      </c>
      <c r="D10716" t="n">
        <v>2.1140783804</v>
      </c>
      <c r="E10716" t="n">
        <v>2.54655285694418</v>
      </c>
      <c r="F10716" t="n">
        <v>-9.528925672</v>
      </c>
      <c r="G10716" t="n">
        <v>-9.763594806118325</v>
      </c>
    </row>
    <row r="10717">
      <c r="A10717" s="3" t="n">
        <v>45366.43317196759</v>
      </c>
      <c r="B10717" t="n">
        <v>0.01675956485</v>
      </c>
      <c r="C10717" t="n">
        <v>0.2230341953840332</v>
      </c>
      <c r="D10717" t="n">
        <v>3.5482028764</v>
      </c>
      <c r="E10717" t="n">
        <v>2.965627426347328</v>
      </c>
      <c r="F10717" t="n">
        <v>-11.1426099295</v>
      </c>
      <c r="G10717" t="n">
        <v>-10.10957684701693</v>
      </c>
    </row>
    <row r="10718">
      <c r="A10718" s="3" t="n">
        <v>45366.43317253472</v>
      </c>
      <c r="B10718" t="n">
        <v>0.36152215225</v>
      </c>
      <c r="C10718" t="n">
        <v>0.3911696211018659</v>
      </c>
      <c r="D10718" t="n">
        <v>2.995147043</v>
      </c>
      <c r="E10718" t="n">
        <v>2.843237439775882</v>
      </c>
      <c r="F10718" t="n">
        <v>-9.773130870299999</v>
      </c>
      <c r="G10718" t="n">
        <v>-10.81841524747066</v>
      </c>
    </row>
    <row r="10719">
      <c r="A10719" s="3" t="n">
        <v>45366.43317310185</v>
      </c>
      <c r="B10719" t="n">
        <v>0.0311263071</v>
      </c>
      <c r="C10719" t="n">
        <v>0.5310890516966216</v>
      </c>
      <c r="D10719" t="n">
        <v>2.74614639285</v>
      </c>
      <c r="E10719" t="n">
        <v>2.511102091506068</v>
      </c>
      <c r="F10719" t="n">
        <v>-9.971852825899999</v>
      </c>
      <c r="G10719" t="n">
        <v>-10.89511365146308</v>
      </c>
    </row>
    <row r="10720">
      <c r="A10720" s="3" t="n">
        <v>45366.43317366898</v>
      </c>
      <c r="B10720" t="n">
        <v>1.6328464516</v>
      </c>
      <c r="C10720" t="n">
        <v>0.5925287426162021</v>
      </c>
      <c r="D10720" t="n">
        <v>3.08612333505</v>
      </c>
      <c r="E10720" t="n">
        <v>1.924902455646975</v>
      </c>
      <c r="F10720" t="n">
        <v>-11.99974055945</v>
      </c>
      <c r="G10720" t="n">
        <v>-11.11720528834024</v>
      </c>
    </row>
    <row r="10721">
      <c r="A10721" s="3" t="n">
        <v>45366.43317422453</v>
      </c>
      <c r="B10721" t="n">
        <v>0.7302325789499999</v>
      </c>
      <c r="C10721" t="n">
        <v>0.8112274157493029</v>
      </c>
      <c r="D10721" t="n">
        <v>0.7062847396499999</v>
      </c>
      <c r="E10721" t="n">
        <v>2.00835382398229</v>
      </c>
      <c r="F10721" t="n">
        <v>-11.7459542641</v>
      </c>
      <c r="G10721" t="n">
        <v>-10.91333559584793</v>
      </c>
    </row>
    <row r="10722">
      <c r="A10722" s="3" t="n">
        <v>45366.43317480324</v>
      </c>
      <c r="B10722" t="n">
        <v>1.27610994455</v>
      </c>
      <c r="C10722" t="n">
        <v>0.8578386975111912</v>
      </c>
      <c r="D10722" t="n">
        <v>0.4453199764999999</v>
      </c>
      <c r="E10722" t="n">
        <v>2.073115500444878</v>
      </c>
      <c r="F10722" t="n">
        <v>-11.73398034445</v>
      </c>
      <c r="G10722" t="n">
        <v>-10.80554083046996</v>
      </c>
    </row>
    <row r="10723">
      <c r="A10723" s="3" t="n">
        <v>45366.43317534722</v>
      </c>
      <c r="B10723" t="n">
        <v>0.42377476645</v>
      </c>
      <c r="C10723" t="n">
        <v>0.7414665194224963</v>
      </c>
      <c r="D10723" t="n">
        <v>2.94008270325</v>
      </c>
      <c r="E10723" t="n">
        <v>2.282901666036603</v>
      </c>
      <c r="F10723" t="n">
        <v>-9.406823072849999</v>
      </c>
      <c r="G10723" t="n">
        <v>-10.83384682275166</v>
      </c>
    </row>
    <row r="10724">
      <c r="A10724" s="3" t="n">
        <v>45366.43317592593</v>
      </c>
      <c r="B10724" t="n">
        <v>-0.5363060752</v>
      </c>
      <c r="C10724" t="n">
        <v>0.7158550013804217</v>
      </c>
      <c r="D10724" t="n">
        <v>1.4963771102</v>
      </c>
      <c r="E10724" t="n">
        <v>2.242273126554435</v>
      </c>
      <c r="F10724" t="n">
        <v>-10.33816062335</v>
      </c>
      <c r="G10724" t="n">
        <v>-10.55644833155609</v>
      </c>
    </row>
    <row r="10725">
      <c r="A10725" s="3" t="n">
        <v>45366.43317648148</v>
      </c>
      <c r="B10725" t="n">
        <v>1.7334038407</v>
      </c>
      <c r="C10725" t="n">
        <v>0.6273920462865984</v>
      </c>
      <c r="D10725" t="n">
        <v>5.331885411649999</v>
      </c>
      <c r="E10725" t="n">
        <v>2.473584477428329</v>
      </c>
      <c r="F10725" t="n">
        <v>-9.263165456999999</v>
      </c>
      <c r="G10725" t="n">
        <v>-10.0955118935625</v>
      </c>
    </row>
    <row r="10726">
      <c r="A10726" s="3" t="n">
        <v>45366.43317704861</v>
      </c>
      <c r="B10726" t="n">
        <v>0.5075725906999999</v>
      </c>
      <c r="C10726" t="n">
        <v>0.5707736153938244</v>
      </c>
      <c r="D10726" t="n">
        <v>2.5474342439</v>
      </c>
      <c r="E10726" t="n">
        <v>2.592301839285788</v>
      </c>
      <c r="F10726" t="n">
        <v>-11.66215643985</v>
      </c>
      <c r="G10726" t="n">
        <v>-10.15719739079315</v>
      </c>
    </row>
    <row r="10727">
      <c r="A10727" s="3" t="n">
        <v>45366.43317761574</v>
      </c>
      <c r="B10727" t="n">
        <v>0.08379782425</v>
      </c>
      <c r="C10727" t="n">
        <v>0.2419198602414925</v>
      </c>
      <c r="D10727" t="n">
        <v>1.3982125437</v>
      </c>
      <c r="E10727" t="n">
        <v>2.378197021624249</v>
      </c>
      <c r="F10727" t="n">
        <v>-10.1394484744</v>
      </c>
      <c r="G10727" t="n">
        <v>-10.47818314949606</v>
      </c>
    </row>
    <row r="10728">
      <c r="A10728" s="3" t="n">
        <v>45366.43317818287</v>
      </c>
      <c r="B10728" t="n">
        <v>0.9433114701499999</v>
      </c>
      <c r="C10728" t="n">
        <v>0.18140722920711</v>
      </c>
      <c r="D10728" t="n">
        <v>1.0941475538</v>
      </c>
      <c r="E10728" t="n">
        <v>2.088967092945227</v>
      </c>
      <c r="F10728" t="n">
        <v>-10.09634824765</v>
      </c>
      <c r="G10728" t="n">
        <v>-10.68742704620364</v>
      </c>
    </row>
    <row r="10729">
      <c r="A10729" s="3" t="n">
        <v>45366.43317873843</v>
      </c>
      <c r="B10729" t="n">
        <v>0.2035076008</v>
      </c>
      <c r="C10729" t="n">
        <v>0.1797896120029142</v>
      </c>
      <c r="D10729" t="n">
        <v>2.8874111861</v>
      </c>
      <c r="E10729" t="n">
        <v>1.996838028044761</v>
      </c>
      <c r="F10729" t="n">
        <v>-10.46745149695</v>
      </c>
      <c r="G10729" t="n">
        <v>-10.49492047222381</v>
      </c>
    </row>
    <row r="10730">
      <c r="A10730" s="3" t="n">
        <v>45366.43317930555</v>
      </c>
      <c r="B10730" t="n">
        <v>-0.97204495465</v>
      </c>
      <c r="C10730" t="n">
        <v>0.1028727643102566</v>
      </c>
      <c r="D10730" t="n">
        <v>1.1492217002</v>
      </c>
      <c r="E10730" t="n">
        <v>1.962884594047908</v>
      </c>
      <c r="F10730" t="n">
        <v>-11.62863731015</v>
      </c>
      <c r="G10730" t="n">
        <v>-10.44570821085749</v>
      </c>
    </row>
    <row r="10731">
      <c r="A10731" s="3" t="n">
        <v>45366.43317987269</v>
      </c>
      <c r="B10731" t="n">
        <v>-0.4141936694</v>
      </c>
      <c r="C10731" t="n">
        <v>0.3851715402157354</v>
      </c>
      <c r="D10731" t="n">
        <v>2.8898040087</v>
      </c>
      <c r="E10731" t="n">
        <v>2.804577430980777</v>
      </c>
      <c r="F10731" t="n">
        <v>-10.615894758</v>
      </c>
      <c r="G10731" t="n">
        <v>-10.16249929096658</v>
      </c>
    </row>
    <row r="10732">
      <c r="A10732" s="3" t="n">
        <v>45366.43318043982</v>
      </c>
      <c r="B10732" t="n">
        <v>1.30484342905</v>
      </c>
      <c r="C10732" t="n">
        <v>0.4649563872765746</v>
      </c>
      <c r="D10732" t="n">
        <v>3.6128483132</v>
      </c>
      <c r="E10732" t="n">
        <v>3.328160166452457</v>
      </c>
      <c r="F10732" t="n">
        <v>-8.908821772549999</v>
      </c>
      <c r="G10732" t="n">
        <v>-10.4306830057794</v>
      </c>
    </row>
    <row r="10733">
      <c r="A10733" s="3" t="n">
        <v>45366.43318099537</v>
      </c>
      <c r="B10733" t="n">
        <v>1.3311742843</v>
      </c>
      <c r="C10733" t="n">
        <v>0.5875963405560622</v>
      </c>
      <c r="D10733" t="n">
        <v>3.28245246805</v>
      </c>
      <c r="E10733" t="n">
        <v>3.827023994765978</v>
      </c>
      <c r="F10733" t="n">
        <v>-10.02691716565</v>
      </c>
      <c r="G10733" t="n">
        <v>-10.5427026542801</v>
      </c>
    </row>
    <row r="10734">
      <c r="A10734" s="3" t="n">
        <v>45366.43318157407</v>
      </c>
      <c r="B10734" t="n">
        <v>1.17794537805</v>
      </c>
      <c r="C10734" t="n">
        <v>0.8947065124446412</v>
      </c>
      <c r="D10734" t="n">
        <v>4.98233717905</v>
      </c>
      <c r="E10734" t="n">
        <v>3.535182159725651</v>
      </c>
      <c r="F10734" t="n">
        <v>-10.91277147345</v>
      </c>
      <c r="G10734" t="n">
        <v>-10.64642850570306</v>
      </c>
    </row>
    <row r="10735">
      <c r="A10735" s="3" t="n">
        <v>45366.43318212963</v>
      </c>
      <c r="B10735" t="n">
        <v>0.6057371572</v>
      </c>
      <c r="C10735" t="n">
        <v>1.284073287239864</v>
      </c>
      <c r="D10735" t="n">
        <v>4.2233711156</v>
      </c>
      <c r="E10735" t="n">
        <v>4.114639963732646</v>
      </c>
      <c r="F10735" t="n">
        <v>-10.91994994125</v>
      </c>
      <c r="G10735" t="n">
        <v>-10.40909466018499</v>
      </c>
    </row>
    <row r="10736">
      <c r="A10736" s="3" t="n">
        <v>45366.43318269676</v>
      </c>
      <c r="B10736" t="n">
        <v>0.36152215225</v>
      </c>
      <c r="C10736" t="n">
        <v>1.127338697919118</v>
      </c>
      <c r="D10736" t="n">
        <v>2.94486834845</v>
      </c>
      <c r="E10736" t="n">
        <v>4.014335193022273</v>
      </c>
      <c r="F10736" t="n">
        <v>-11.62385166495</v>
      </c>
      <c r="G10736" t="n">
        <v>-10.41824085859572</v>
      </c>
    </row>
    <row r="10737">
      <c r="A10737" s="3" t="n">
        <v>45366.43318325232</v>
      </c>
      <c r="B10737" t="n">
        <v>1.45088406085</v>
      </c>
      <c r="C10737" t="n">
        <v>0.8112034820370652</v>
      </c>
      <c r="D10737" t="n">
        <v>3.72777244455</v>
      </c>
      <c r="E10737" t="n">
        <v>3.678689155489754</v>
      </c>
      <c r="F10737" t="n">
        <v>-10.5273014819</v>
      </c>
      <c r="G10737" t="n">
        <v>-10.78435295737287</v>
      </c>
    </row>
    <row r="10738">
      <c r="A10738" s="3" t="n">
        <v>45366.43318380787</v>
      </c>
      <c r="B10738" t="n">
        <v>1.17315973285</v>
      </c>
      <c r="C10738" t="n">
        <v>0.6187525247925425</v>
      </c>
      <c r="D10738" t="n">
        <v>1.7621373252</v>
      </c>
      <c r="E10738" t="n">
        <v>3.416766792397679</v>
      </c>
      <c r="F10738" t="n">
        <v>-10.2543627991</v>
      </c>
      <c r="G10738" t="n">
        <v>-10.8769843101998</v>
      </c>
    </row>
    <row r="10739">
      <c r="A10739" s="3" t="n">
        <v>45366.43318438657</v>
      </c>
      <c r="B10739" t="n">
        <v>1.07738798895</v>
      </c>
      <c r="C10739" t="n">
        <v>0.599292382263405</v>
      </c>
      <c r="D10739" t="n">
        <v>6.2009801546</v>
      </c>
      <c r="E10739" t="n">
        <v>2.501483985210496</v>
      </c>
      <c r="F10739" t="n">
        <v>-9.184153277949999</v>
      </c>
      <c r="G10739" t="n">
        <v>-10.93580800293907</v>
      </c>
    </row>
    <row r="10740">
      <c r="A10740" s="3" t="n">
        <v>45366.4331849537</v>
      </c>
      <c r="B10740" t="n">
        <v>-0.7134730141</v>
      </c>
      <c r="C10740" t="n">
        <v>0.5265282050889293</v>
      </c>
      <c r="D10740" t="n">
        <v>1.03429756885</v>
      </c>
      <c r="E10740" t="n">
        <v>1.643227739286951</v>
      </c>
      <c r="F10740" t="n">
        <v>-11.6789160047</v>
      </c>
      <c r="G10740" t="n">
        <v>-11.22915651888418</v>
      </c>
    </row>
    <row r="10741">
      <c r="A10741" s="3" t="n">
        <v>45366.43318550926</v>
      </c>
      <c r="B10741" t="n">
        <v>0.2705458602</v>
      </c>
      <c r="C10741" t="n">
        <v>0.3974872981969708</v>
      </c>
      <c r="D10741" t="n">
        <v>0.7852969187</v>
      </c>
      <c r="E10741" t="n">
        <v>0.9999907754226134</v>
      </c>
      <c r="F10741" t="n">
        <v>-13.2112050672</v>
      </c>
      <c r="G10741" t="n">
        <v>-11.56777710309409</v>
      </c>
    </row>
    <row r="10742">
      <c r="A10742" s="3" t="n">
        <v>45366.43318606482</v>
      </c>
      <c r="B10742" t="n">
        <v>0.39025563675</v>
      </c>
      <c r="C10742" t="n">
        <v>0.2618051633378795</v>
      </c>
      <c r="D10742" t="n">
        <v>1.09894300565</v>
      </c>
      <c r="E10742" t="n">
        <v>1.226708042231705</v>
      </c>
      <c r="F10742" t="n">
        <v>-11.6070921001</v>
      </c>
      <c r="G10742" t="n">
        <v>-11.90044948546285</v>
      </c>
    </row>
    <row r="10743">
      <c r="A10743" s="3" t="n">
        <v>45366.43318664352</v>
      </c>
      <c r="B10743" t="n">
        <v>0.8834614852</v>
      </c>
      <c r="C10743" t="n">
        <v>0.2606491673227279</v>
      </c>
      <c r="D10743" t="n">
        <v>-1.20667886255</v>
      </c>
      <c r="E10743" t="n">
        <v>1.720218971219935</v>
      </c>
      <c r="F10743" t="n">
        <v>-11.48738232355</v>
      </c>
      <c r="G10743" t="n">
        <v>-11.92692622891868</v>
      </c>
    </row>
    <row r="10744">
      <c r="A10744" s="3" t="n">
        <v>45366.43318721065</v>
      </c>
      <c r="B10744" t="n">
        <v>0.007178467799999999</v>
      </c>
      <c r="C10744" t="n">
        <v>0.2470100373559447</v>
      </c>
      <c r="D10744" t="n">
        <v>1.41018646335</v>
      </c>
      <c r="E10744" t="n">
        <v>2.210891343649307</v>
      </c>
      <c r="F10744" t="n">
        <v>-12.14578119125</v>
      </c>
      <c r="G10744" t="n">
        <v>-11.58768739143162</v>
      </c>
    </row>
    <row r="10745">
      <c r="A10745" s="3" t="n">
        <v>45366.43318833334</v>
      </c>
      <c r="B10745" t="n">
        <v>0.4429271538999999</v>
      </c>
      <c r="C10745" t="n">
        <v>0.4528771318615397</v>
      </c>
      <c r="D10745" t="n">
        <v>4.706995867</v>
      </c>
      <c r="E10745" t="n">
        <v>3.529794514227865</v>
      </c>
      <c r="F10745" t="n">
        <v>-11.14501255875</v>
      </c>
      <c r="G10745" t="n">
        <v>-10.6767521304998</v>
      </c>
    </row>
    <row r="10746">
      <c r="A10746" s="3" t="n">
        <v>45366.43318890046</v>
      </c>
      <c r="B10746" t="n">
        <v>0.49081302585</v>
      </c>
      <c r="C10746" t="n">
        <v>0.5370485231845004</v>
      </c>
      <c r="D10746" t="n">
        <v>7.61595226315</v>
      </c>
      <c r="E10746" t="n">
        <v>4.259071436278334</v>
      </c>
      <c r="F10746" t="n">
        <v>-9.938333696199999</v>
      </c>
      <c r="G10746" t="n">
        <v>-10.13447284535819</v>
      </c>
    </row>
    <row r="10747">
      <c r="A10747" s="3" t="n">
        <v>45366.43318946759</v>
      </c>
      <c r="B10747" t="n">
        <v>0.007178467799999999</v>
      </c>
      <c r="C10747" t="n">
        <v>0.3770108072630547</v>
      </c>
      <c r="D10747" t="n">
        <v>3.7493176546</v>
      </c>
      <c r="E10747" t="n">
        <v>4.605036172668662</v>
      </c>
      <c r="F10747" t="n">
        <v>-9.543292414250001</v>
      </c>
      <c r="G10747" t="n">
        <v>-10.04353790582532</v>
      </c>
    </row>
    <row r="10748">
      <c r="A10748" s="3" t="n">
        <v>45366.43319002315</v>
      </c>
      <c r="B10748" t="n">
        <v>0.1987219556</v>
      </c>
      <c r="C10748" t="n">
        <v>0.1867754899981357</v>
      </c>
      <c r="D10748" t="n">
        <v>4.19704026035</v>
      </c>
      <c r="E10748" t="n">
        <v>4.218777968767494</v>
      </c>
      <c r="F10748" t="n">
        <v>-9.224860682099999</v>
      </c>
      <c r="G10748" t="n">
        <v>-10.1338921728097</v>
      </c>
    </row>
    <row r="10749">
      <c r="A10749" s="3" t="n">
        <v>45366.43319059028</v>
      </c>
      <c r="B10749" t="n">
        <v>0.9911973420999999</v>
      </c>
      <c r="C10749" t="n">
        <v>0.110993356289977</v>
      </c>
      <c r="D10749" t="n">
        <v>2.659955746</v>
      </c>
      <c r="E10749" t="n">
        <v>3.114381208454671</v>
      </c>
      <c r="F10749" t="n">
        <v>-9.897626292049999</v>
      </c>
      <c r="G10749" t="n">
        <v>-10.29074789368837</v>
      </c>
    </row>
    <row r="10750">
      <c r="A10750" s="3" t="n">
        <v>45366.4331911574</v>
      </c>
      <c r="B10750" t="n">
        <v>0.31603890955</v>
      </c>
      <c r="C10750" t="n">
        <v>-0.0821611880882287</v>
      </c>
      <c r="D10750" t="n">
        <v>1.8076205679</v>
      </c>
      <c r="E10750" t="n">
        <v>1.572844657879258</v>
      </c>
      <c r="F10750" t="n">
        <v>-11.7196136022</v>
      </c>
      <c r="G10750" t="n">
        <v>-10.79779810311611</v>
      </c>
    </row>
    <row r="10751">
      <c r="A10751" s="3" t="n">
        <v>45366.43319172454</v>
      </c>
      <c r="B10751" t="n">
        <v>-1.54426298215</v>
      </c>
      <c r="C10751" t="n">
        <v>-0.2087466149730775</v>
      </c>
      <c r="D10751" t="n">
        <v>0.2705458602</v>
      </c>
      <c r="E10751" t="n">
        <v>0.4831926415982529</v>
      </c>
      <c r="F10751" t="n">
        <v>-11.79144731345</v>
      </c>
      <c r="G10751" t="n">
        <v>-11.63744777366903</v>
      </c>
    </row>
    <row r="10752">
      <c r="A10752" s="3" t="n">
        <v>45366.43319228009</v>
      </c>
      <c r="B10752" t="n">
        <v>-0.277724328</v>
      </c>
      <c r="C10752" t="n">
        <v>-0.270085473414453</v>
      </c>
      <c r="D10752" t="n">
        <v>-1.3239958165</v>
      </c>
      <c r="E10752" t="n">
        <v>0.378673845944057</v>
      </c>
      <c r="F10752" t="n">
        <v>-12.3349220498</v>
      </c>
      <c r="G10752" t="n">
        <v>-12.08671448103721</v>
      </c>
    </row>
    <row r="10753">
      <c r="A10753" s="3" t="n">
        <v>45366.43319283565</v>
      </c>
      <c r="B10753" t="n">
        <v>-0.15562172885</v>
      </c>
      <c r="C10753" t="n">
        <v>-0.5205065333804212</v>
      </c>
      <c r="D10753" t="n">
        <v>0.4309532342499999</v>
      </c>
      <c r="E10753" t="n">
        <v>-0.4384524869438242</v>
      </c>
      <c r="F10753" t="n">
        <v>-11.5831442608</v>
      </c>
      <c r="G10753" t="n">
        <v>-12.23766204961041</v>
      </c>
    </row>
    <row r="10754">
      <c r="A10754" s="3" t="n">
        <v>45366.43319341435</v>
      </c>
      <c r="B10754" t="n">
        <v>-0.29209107025</v>
      </c>
      <c r="C10754" t="n">
        <v>-0.4604114507583929</v>
      </c>
      <c r="D10754" t="n">
        <v>-1.2569575571</v>
      </c>
      <c r="E10754" t="n">
        <v>-1.051881783813639</v>
      </c>
      <c r="F10754" t="n">
        <v>-12.3588698891</v>
      </c>
      <c r="G10754" t="n">
        <v>-11.75045117317847</v>
      </c>
    </row>
    <row r="10755">
      <c r="A10755" s="3" t="n">
        <v>45366.43319398148</v>
      </c>
      <c r="B10755" t="n">
        <v>-0.25617911795</v>
      </c>
      <c r="C10755" t="n">
        <v>-0.275086819195805</v>
      </c>
      <c r="D10755" t="n">
        <v>0.0622526142</v>
      </c>
      <c r="E10755" t="n">
        <v>-2.048852042458281</v>
      </c>
      <c r="F10755" t="n">
        <v>-12.48097248825</v>
      </c>
      <c r="G10755" t="n">
        <v>-11.08215698416064</v>
      </c>
    </row>
    <row r="10756">
      <c r="A10756" s="3" t="n">
        <v>45366.43319453704</v>
      </c>
      <c r="B10756" t="n">
        <v>-0.3064578125</v>
      </c>
      <c r="C10756" t="n">
        <v>0.03107494219895124</v>
      </c>
      <c r="D10756" t="n">
        <v>-1.10612147345</v>
      </c>
      <c r="E10756" t="n">
        <v>-2.037215434993362</v>
      </c>
      <c r="F10756" t="n">
        <v>-9.718066530550001</v>
      </c>
      <c r="G10756" t="n">
        <v>-10.65927171972649</v>
      </c>
    </row>
    <row r="10757">
      <c r="A10757" s="3" t="n">
        <v>45366.43319510417</v>
      </c>
      <c r="B10757" t="n">
        <v>-0.52433215555</v>
      </c>
      <c r="C10757" t="n">
        <v>-0.1612211431254084</v>
      </c>
      <c r="D10757" t="n">
        <v>-4.74291762595</v>
      </c>
      <c r="E10757" t="n">
        <v>-1.895856758499656</v>
      </c>
      <c r="F10757" t="n">
        <v>-9.6965213205</v>
      </c>
      <c r="G10757" t="n">
        <v>-10.1666419033822</v>
      </c>
    </row>
    <row r="10758">
      <c r="A10758" s="3" t="n">
        <v>45366.43319622686</v>
      </c>
      <c r="B10758" t="n">
        <v>0.9672593094499999</v>
      </c>
      <c r="C10758" t="n">
        <v>-0.1884606107861311</v>
      </c>
      <c r="D10758" t="n">
        <v>-2.954449445499999</v>
      </c>
      <c r="E10758" t="n">
        <v>-1.54923321639138</v>
      </c>
      <c r="F10758" t="n">
        <v>-8.8202383031</v>
      </c>
      <c r="G10758" t="n">
        <v>-10.3030108923498</v>
      </c>
    </row>
    <row r="10759">
      <c r="A10759" s="3" t="n">
        <v>45366.43319627314</v>
      </c>
      <c r="B10759" t="n">
        <v>-0.5147510585</v>
      </c>
      <c r="C10759" t="n">
        <v>-0.06066935455979036</v>
      </c>
      <c r="D10759" t="n">
        <v>-2.4923600975</v>
      </c>
      <c r="E10759" t="n">
        <v>-0.9337394482516341</v>
      </c>
      <c r="F10759" t="n">
        <v>-10.4459062869</v>
      </c>
      <c r="G10759" t="n">
        <v>-9.960243512467976</v>
      </c>
    </row>
    <row r="10760">
      <c r="A10760" s="3" t="n">
        <v>45366.43319679398</v>
      </c>
      <c r="B10760" t="n">
        <v>-0.04310022674999999</v>
      </c>
      <c r="C10760" t="n">
        <v>-0.1422622141344992</v>
      </c>
      <c r="D10760" t="n">
        <v>3.1986546438</v>
      </c>
      <c r="E10760" t="n">
        <v>-0.9954478048062965</v>
      </c>
      <c r="F10760" t="n">
        <v>-10.7882760517</v>
      </c>
      <c r="G10760" t="n">
        <v>-9.73676292020469</v>
      </c>
    </row>
    <row r="10761">
      <c r="A10761" s="3" t="n">
        <v>45366.43319736111</v>
      </c>
      <c r="B10761" t="n">
        <v>-1.01034972955</v>
      </c>
      <c r="C10761" t="n">
        <v>-0.2072071995163176</v>
      </c>
      <c r="D10761" t="n">
        <v>0.22744563345</v>
      </c>
      <c r="E10761" t="n">
        <v>-0.4205322399172504</v>
      </c>
      <c r="F10761" t="n">
        <v>-10.2567556217</v>
      </c>
      <c r="G10761" t="n">
        <v>-9.720717389199443</v>
      </c>
    </row>
    <row r="10762">
      <c r="A10762" s="3" t="n">
        <v>45366.43319791667</v>
      </c>
      <c r="B10762" t="n">
        <v>0.265760215</v>
      </c>
      <c r="C10762" t="n">
        <v>-0.3134785052456885</v>
      </c>
      <c r="D10762" t="n">
        <v>0.5961560601499999</v>
      </c>
      <c r="E10762" t="n">
        <v>0.03558901862972053</v>
      </c>
      <c r="F10762" t="n">
        <v>-11.4347108064</v>
      </c>
      <c r="G10762" t="n">
        <v>-10.06880779127007</v>
      </c>
    </row>
    <row r="10763">
      <c r="A10763" s="3" t="n">
        <v>45366.43319849537</v>
      </c>
      <c r="B10763" t="n">
        <v>0.1436478092</v>
      </c>
      <c r="C10763" t="n">
        <v>-0.4862187131919594</v>
      </c>
      <c r="D10763" t="n">
        <v>-1.95606382895</v>
      </c>
      <c r="E10763" t="n">
        <v>-0.2101825005513992</v>
      </c>
      <c r="F10763" t="n">
        <v>-7.4866711962</v>
      </c>
      <c r="G10763" t="n">
        <v>-10.35456580009991</v>
      </c>
    </row>
    <row r="10764">
      <c r="A10764" s="3" t="n">
        <v>45366.4331990625</v>
      </c>
      <c r="B10764" t="n">
        <v>-1.1204882157</v>
      </c>
      <c r="C10764" t="n">
        <v>-0.2873373366663178</v>
      </c>
      <c r="D10764" t="n">
        <v>-2.9592350907</v>
      </c>
      <c r="E10764" t="n">
        <v>-0.5456559959062951</v>
      </c>
      <c r="F10764" t="n">
        <v>-9.615116318849999</v>
      </c>
      <c r="G10764" t="n">
        <v>-10.53138408859012</v>
      </c>
    </row>
    <row r="10765">
      <c r="A10765" s="3" t="n">
        <v>45366.43320017361</v>
      </c>
      <c r="B10765" t="n">
        <v>-0.1723812937</v>
      </c>
      <c r="C10765" t="n">
        <v>-0.2582714318765742</v>
      </c>
      <c r="D10765" t="n">
        <v>0.69910627185</v>
      </c>
      <c r="E10765" t="n">
        <v>-1.41564874454068</v>
      </c>
      <c r="F10765" t="n">
        <v>-11.12345754205</v>
      </c>
      <c r="G10765" t="n">
        <v>-10.96893630677649</v>
      </c>
    </row>
    <row r="10766">
      <c r="A10766" s="3" t="n">
        <v>45366.43320020833</v>
      </c>
      <c r="B10766" t="n">
        <v>-0.2753315054</v>
      </c>
      <c r="C10766" t="n">
        <v>-0.1407996060064107</v>
      </c>
      <c r="D10766" t="n">
        <v>-1.2306168952</v>
      </c>
      <c r="E10766" t="n">
        <v>-1.294972315756297</v>
      </c>
      <c r="F10766" t="n">
        <v>-13.761868078</v>
      </c>
      <c r="G10766" t="n">
        <v>-11.27467462205329</v>
      </c>
    </row>
    <row r="10767">
      <c r="A10767" s="3" t="n">
        <v>45366.43320075231</v>
      </c>
      <c r="B10767" t="n">
        <v>-0.0023928226</v>
      </c>
      <c r="C10767" t="n">
        <v>-0.1156798834610726</v>
      </c>
      <c r="D10767" t="n">
        <v>-1.0199308266</v>
      </c>
      <c r="E10767" t="n">
        <v>-1.617530064452685</v>
      </c>
      <c r="F10767" t="n">
        <v>-11.101912332</v>
      </c>
      <c r="G10767" t="n">
        <v>-11.6262417901498</v>
      </c>
    </row>
    <row r="10768">
      <c r="A10768" s="3" t="n">
        <v>45366.43320130787</v>
      </c>
      <c r="B10768" t="n">
        <v>0.4022295564</v>
      </c>
      <c r="C10768" t="n">
        <v>0.05699823856118898</v>
      </c>
      <c r="D10768" t="n">
        <v>-1.58735340225</v>
      </c>
      <c r="E10768" t="n">
        <v>-1.608717520735202</v>
      </c>
      <c r="F10768" t="n">
        <v>-11.784259039</v>
      </c>
      <c r="G10768" t="n">
        <v>-11.72371714803092</v>
      </c>
    </row>
    <row r="10769">
      <c r="A10769" s="3" t="n">
        <v>45366.433201875</v>
      </c>
      <c r="B10769" t="n">
        <v>-0.0646454368</v>
      </c>
      <c r="C10769" t="n">
        <v>0.3000733176008167</v>
      </c>
      <c r="D10769" t="n">
        <v>-3.0358446405</v>
      </c>
      <c r="E10769" t="n">
        <v>-1.970844576417139</v>
      </c>
      <c r="F10769" t="n">
        <v>-11.29105319055</v>
      </c>
      <c r="G10769" t="n">
        <v>-11.34696810288709</v>
      </c>
    </row>
    <row r="10770">
      <c r="A10770" s="3" t="n">
        <v>45366.43320244213</v>
      </c>
      <c r="B10770" t="n">
        <v>0.25617911795</v>
      </c>
      <c r="C10770" t="n">
        <v>0.2449105227423084</v>
      </c>
      <c r="D10770" t="n">
        <v>-1.99436860385</v>
      </c>
      <c r="E10770" t="n">
        <v>-2.642761556822618</v>
      </c>
      <c r="F10770" t="n">
        <v>-9.938333696199999</v>
      </c>
      <c r="G10770" t="n">
        <v>-10.63647182995959</v>
      </c>
    </row>
    <row r="10771">
      <c r="A10771" s="3" t="n">
        <v>45366.43320300926</v>
      </c>
      <c r="B10771" t="n">
        <v>0.4501056217</v>
      </c>
      <c r="C10771" t="n">
        <v>0.1858974862222616</v>
      </c>
      <c r="D10771" t="n">
        <v>-3.7517104772</v>
      </c>
      <c r="E10771" t="n">
        <v>-3.249014443231594</v>
      </c>
      <c r="F10771" t="n">
        <v>-10.57758017645</v>
      </c>
      <c r="G10771" t="n">
        <v>-9.534570782064128</v>
      </c>
    </row>
    <row r="10772">
      <c r="A10772" s="3" t="n">
        <v>45366.43320356481</v>
      </c>
      <c r="B10772" t="n">
        <v>0.04069759749999999</v>
      </c>
      <c r="C10772" t="n">
        <v>-0.1003795435592078</v>
      </c>
      <c r="D10772" t="n">
        <v>-2.3774457728</v>
      </c>
      <c r="E10772" t="n">
        <v>-3.446495366131129</v>
      </c>
      <c r="F10772" t="n">
        <v>-8.449135053799999</v>
      </c>
      <c r="G10772" t="n">
        <v>-9.533219727437206</v>
      </c>
    </row>
    <row r="10773">
      <c r="A10773" s="3" t="n">
        <v>45366.43320413194</v>
      </c>
      <c r="B10773" t="n">
        <v>0.04788587195</v>
      </c>
      <c r="C10773" t="n">
        <v>-0.1905332656940565</v>
      </c>
      <c r="D10773" t="n">
        <v>-3.5075052789</v>
      </c>
      <c r="E10773" t="n">
        <v>-3.176828446939286</v>
      </c>
      <c r="F10773" t="n">
        <v>-10.6541995329</v>
      </c>
      <c r="G10773" t="n">
        <v>-9.142279065324617</v>
      </c>
    </row>
    <row r="10774">
      <c r="A10774" s="3" t="n">
        <v>45366.43320471065</v>
      </c>
      <c r="B10774" t="n">
        <v>-0.5386988978</v>
      </c>
      <c r="C10774" t="n">
        <v>0.04512560857587429</v>
      </c>
      <c r="D10774" t="n">
        <v>-3.675100927399999</v>
      </c>
      <c r="E10774" t="n">
        <v>-2.738282076751756</v>
      </c>
      <c r="F10774" t="n">
        <v>-7.91044596265</v>
      </c>
      <c r="G10774" t="n">
        <v>-9.767919264456436</v>
      </c>
    </row>
    <row r="10775">
      <c r="A10775" s="3" t="n">
        <v>45366.43320526621</v>
      </c>
      <c r="B10775" t="n">
        <v>-0.5123582359</v>
      </c>
      <c r="C10775" t="n">
        <v>0.02690444140804202</v>
      </c>
      <c r="D10775" t="n">
        <v>-4.333509601749999</v>
      </c>
      <c r="E10775" t="n">
        <v>-2.233428876954552</v>
      </c>
      <c r="F10775" t="n">
        <v>-8.511387667999999</v>
      </c>
      <c r="G10775" t="n">
        <v>-10.07801536696576</v>
      </c>
    </row>
    <row r="10776">
      <c r="A10776" s="3" t="n">
        <v>45366.43320582176</v>
      </c>
      <c r="B10776" t="n">
        <v>-0.46207954135</v>
      </c>
      <c r="C10776" t="n">
        <v>-0.1403551064510494</v>
      </c>
      <c r="D10776" t="n">
        <v>0.16040737405</v>
      </c>
      <c r="E10776" t="n">
        <v>-2.253581382689283</v>
      </c>
      <c r="F10776" t="n">
        <v>-12.7084181217</v>
      </c>
      <c r="G10776" t="n">
        <v>-10.44341304328966</v>
      </c>
    </row>
    <row r="10777">
      <c r="A10777" s="3" t="n">
        <v>45366.43320638889</v>
      </c>
      <c r="B10777" t="n">
        <v>1.1994905881</v>
      </c>
      <c r="C10777" t="n">
        <v>-0.2756752639144531</v>
      </c>
      <c r="D10777" t="n">
        <v>-0.9552853897999999</v>
      </c>
      <c r="E10777" t="n">
        <v>-2.426533267975881</v>
      </c>
      <c r="F10777" t="n">
        <v>-10.25915825095</v>
      </c>
      <c r="G10777" t="n">
        <v>-10.80750462927695</v>
      </c>
    </row>
    <row r="10778">
      <c r="A10778" s="3" t="n">
        <v>45366.43320695602</v>
      </c>
      <c r="B10778" t="n">
        <v>0.7374110467499999</v>
      </c>
      <c r="C10778" t="n">
        <v>-0.1152746790836834</v>
      </c>
      <c r="D10778" t="n">
        <v>-2.0853448959</v>
      </c>
      <c r="E10778" t="n">
        <v>-2.217981277287419</v>
      </c>
      <c r="F10778" t="n">
        <v>-13.43625787805</v>
      </c>
      <c r="G10778" t="n">
        <v>-10.69636111008756</v>
      </c>
    </row>
    <row r="10779">
      <c r="A10779" s="3" t="n">
        <v>45366.43320752315</v>
      </c>
      <c r="B10779" t="n">
        <v>-1.4317316734</v>
      </c>
      <c r="C10779" t="n">
        <v>0.007745904799883491</v>
      </c>
      <c r="D10779" t="n">
        <v>-2.73657510245</v>
      </c>
      <c r="E10779" t="n">
        <v>-2.505211723754669</v>
      </c>
      <c r="F10779" t="n">
        <v>-8.4467422312</v>
      </c>
      <c r="G10779" t="n">
        <v>-10.96110237071984</v>
      </c>
    </row>
    <row r="10780">
      <c r="A10780" s="3" t="n">
        <v>45366.43320807871</v>
      </c>
      <c r="B10780" t="n">
        <v>-1.0821834408</v>
      </c>
      <c r="C10780" t="n">
        <v>-0.01412543922575757</v>
      </c>
      <c r="D10780" t="n">
        <v>-5.93522974625</v>
      </c>
      <c r="E10780" t="n">
        <v>-2.638638420551056</v>
      </c>
      <c r="F10780" t="n">
        <v>-10.70687105005</v>
      </c>
      <c r="G10780" t="n">
        <v>-10.33578112773593</v>
      </c>
    </row>
    <row r="10781">
      <c r="A10781" s="3" t="n">
        <v>45366.43320864583</v>
      </c>
      <c r="B10781" t="n">
        <v>0.11253130875</v>
      </c>
      <c r="C10781" t="n">
        <v>-0.2639535511862478</v>
      </c>
      <c r="D10781" t="n">
        <v>-2.08774752515</v>
      </c>
      <c r="E10781" t="n">
        <v>-3.34972215524628</v>
      </c>
      <c r="F10781" t="n">
        <v>-9.236834601749999</v>
      </c>
      <c r="G10781" t="n">
        <v>-9.582110815301192</v>
      </c>
    </row>
    <row r="10782">
      <c r="A10782" s="3" t="n">
        <v>45366.43320921296</v>
      </c>
      <c r="B10782" t="n">
        <v>1.1851336525</v>
      </c>
      <c r="C10782" t="n">
        <v>-0.5838164370345005</v>
      </c>
      <c r="D10782" t="n">
        <v>-2.255333367</v>
      </c>
      <c r="E10782" t="n">
        <v>-3.593133449223437</v>
      </c>
      <c r="F10782" t="n">
        <v>-9.3589372009</v>
      </c>
      <c r="G10782" t="n">
        <v>-9.227650319705504</v>
      </c>
    </row>
    <row r="10783">
      <c r="A10783" s="3" t="n">
        <v>45366.43320978009</v>
      </c>
      <c r="B10783" t="n">
        <v>-0.6799538843999999</v>
      </c>
      <c r="C10783" t="n">
        <v>-0.3914269485122388</v>
      </c>
      <c r="D10783" t="n">
        <v>-4.2305495834</v>
      </c>
      <c r="E10783" t="n">
        <v>-3.600990701790569</v>
      </c>
      <c r="F10783" t="n">
        <v>-9.6342687063</v>
      </c>
      <c r="G10783" t="n">
        <v>-8.741410004452355</v>
      </c>
    </row>
    <row r="10784">
      <c r="A10784" s="3" t="n">
        <v>45366.43321090277</v>
      </c>
      <c r="B10784" t="n">
        <v>-0.7972708383499999</v>
      </c>
      <c r="C10784" t="n">
        <v>-0.02439437333519801</v>
      </c>
      <c r="D10784" t="n">
        <v>-2.4851816297</v>
      </c>
      <c r="E10784" t="n">
        <v>-3.815429357019941</v>
      </c>
      <c r="F10784" t="n">
        <v>-7.560887923399999</v>
      </c>
      <c r="G10784" t="n">
        <v>-8.641601418228928</v>
      </c>
    </row>
    <row r="10785">
      <c r="A10785" s="3" t="n">
        <v>45366.43321146991</v>
      </c>
      <c r="B10785" t="n">
        <v>-1.06781669855</v>
      </c>
      <c r="C10785" t="n">
        <v>-0.1536310246186484</v>
      </c>
      <c r="D10785" t="n">
        <v>-5.391745203249999</v>
      </c>
      <c r="E10785" t="n">
        <v>-4.035930464991853</v>
      </c>
      <c r="F10785" t="n">
        <v>-9.124303293000001</v>
      </c>
      <c r="G10785" t="n">
        <v>-8.330181486547575</v>
      </c>
    </row>
    <row r="10786">
      <c r="A10786" s="3" t="n">
        <v>45366.43321203704</v>
      </c>
      <c r="B10786" t="n">
        <v>0.0383047749</v>
      </c>
      <c r="C10786" t="n">
        <v>-0.2453206418743596</v>
      </c>
      <c r="D10786" t="n">
        <v>-5.042187164</v>
      </c>
      <c r="E10786" t="n">
        <v>-5.091511641787893</v>
      </c>
      <c r="F10786" t="n">
        <v>-7.924802898249999</v>
      </c>
      <c r="G10786" t="n">
        <v>-8.704748060590934</v>
      </c>
    </row>
    <row r="10787">
      <c r="A10787" s="3" t="n">
        <v>45366.43321259259</v>
      </c>
      <c r="B10787" t="n">
        <v>0.90022105005</v>
      </c>
      <c r="C10787" t="n">
        <v>-0.342171071555712</v>
      </c>
      <c r="D10787" t="n">
        <v>-4.4005380545</v>
      </c>
      <c r="E10787" t="n">
        <v>-5.395944392492556</v>
      </c>
      <c r="F10787" t="n">
        <v>-8.777147883</v>
      </c>
      <c r="G10787" t="n">
        <v>-8.624143501030442</v>
      </c>
    </row>
    <row r="10788">
      <c r="A10788" s="3" t="n">
        <v>45366.43321315973</v>
      </c>
      <c r="B10788" t="n">
        <v>-0.08858346944999999</v>
      </c>
      <c r="C10788" t="n">
        <v>-0.08955620226456897</v>
      </c>
      <c r="D10788" t="n">
        <v>-6.059725168</v>
      </c>
      <c r="E10788" t="n">
        <v>-5.313396813250598</v>
      </c>
      <c r="F10788" t="n">
        <v>-7.963117479799999</v>
      </c>
      <c r="G10788" t="n">
        <v>-9.021692930870071</v>
      </c>
    </row>
    <row r="10789">
      <c r="A10789" s="3" t="n">
        <v>45366.43321372685</v>
      </c>
      <c r="B10789" t="n">
        <v>-1.03669039145</v>
      </c>
      <c r="C10789" t="n">
        <v>-0.1771532918835669</v>
      </c>
      <c r="D10789" t="n">
        <v>-5.307947378999999</v>
      </c>
      <c r="E10789" t="n">
        <v>-4.757070976410386</v>
      </c>
      <c r="F10789" t="n">
        <v>-10.84812603665</v>
      </c>
      <c r="G10789" t="n">
        <v>-9.374985680758069</v>
      </c>
    </row>
    <row r="10790">
      <c r="A10790" s="3" t="n">
        <v>45366.43321429398</v>
      </c>
      <c r="B10790" t="n">
        <v>0.0335191297</v>
      </c>
      <c r="C10790" t="n">
        <v>-0.5627641883067616</v>
      </c>
      <c r="D10790" t="n">
        <v>-5.4180760585</v>
      </c>
      <c r="E10790" t="n">
        <v>-3.918900235542901</v>
      </c>
      <c r="F10790" t="n">
        <v>-10.19690563675</v>
      </c>
      <c r="G10790" t="n">
        <v>-9.535212077539885</v>
      </c>
    </row>
    <row r="10791">
      <c r="A10791" s="3" t="n">
        <v>45366.43321540509</v>
      </c>
      <c r="B10791" t="n">
        <v>-0.97683059985</v>
      </c>
      <c r="C10791" t="n">
        <v>-0.7694351080818205</v>
      </c>
      <c r="D10791" t="n">
        <v>-2.50672683975</v>
      </c>
      <c r="E10791" t="n">
        <v>-3.490115436768424</v>
      </c>
      <c r="F10791" t="n">
        <v>-8.070853336699999</v>
      </c>
      <c r="G10791" t="n">
        <v>-9.857167437329981</v>
      </c>
    </row>
    <row r="10792">
      <c r="A10792" s="3" t="n">
        <v>45366.43321543981</v>
      </c>
      <c r="B10792" t="n">
        <v>-0.3806745397</v>
      </c>
      <c r="C10792" t="n">
        <v>-0.7566940523773915</v>
      </c>
      <c r="D10792" t="n">
        <v>-2.0781664281</v>
      </c>
      <c r="E10792" t="n">
        <v>-3.162500977007934</v>
      </c>
      <c r="F10792" t="n">
        <v>-11.05163363745</v>
      </c>
      <c r="G10792" t="n">
        <v>-9.648541542446996</v>
      </c>
    </row>
    <row r="10793">
      <c r="A10793" s="3" t="n">
        <v>45366.43321597223</v>
      </c>
      <c r="B10793" t="n">
        <v>-1.44609841565</v>
      </c>
      <c r="C10793" t="n">
        <v>-0.4870307906773906</v>
      </c>
      <c r="D10793" t="n">
        <v>-0.92895453455</v>
      </c>
      <c r="E10793" t="n">
        <v>-3.22417520459185</v>
      </c>
      <c r="F10793" t="n">
        <v>-8.738833301450001</v>
      </c>
      <c r="G10793" t="n">
        <v>-9.403932259876482</v>
      </c>
    </row>
    <row r="10794">
      <c r="A10794" s="3" t="n">
        <v>45366.43321655093</v>
      </c>
      <c r="B10794" t="n">
        <v>-0.97683059985</v>
      </c>
      <c r="C10794" t="n">
        <v>-0.2415108840756417</v>
      </c>
      <c r="D10794" t="n">
        <v>-4.252104600099999</v>
      </c>
      <c r="E10794" t="n">
        <v>-2.580274588832874</v>
      </c>
      <c r="F10794" t="n">
        <v>-9.864107162350001</v>
      </c>
      <c r="G10794" t="n">
        <v>-8.910972812079979</v>
      </c>
    </row>
    <row r="10795">
      <c r="A10795" s="3" t="n">
        <v>45366.43321710648</v>
      </c>
      <c r="B10795" t="n">
        <v>1.3575149462</v>
      </c>
      <c r="C10795" t="n">
        <v>-0.2302777208201639</v>
      </c>
      <c r="D10795" t="n">
        <v>-3.971977642849999</v>
      </c>
      <c r="E10795" t="n">
        <v>-2.585343712509913</v>
      </c>
      <c r="F10795" t="n">
        <v>-8.901643304749999</v>
      </c>
      <c r="G10795" t="n">
        <v>-9.262127620830679</v>
      </c>
    </row>
    <row r="10796">
      <c r="A10796" s="3" t="n">
        <v>45366.43321767361</v>
      </c>
      <c r="B10796" t="n">
        <v>0.4094080242</v>
      </c>
      <c r="C10796" t="n">
        <v>0.3069714157918424</v>
      </c>
      <c r="D10796" t="n">
        <v>-3.7062272345</v>
      </c>
      <c r="E10796" t="n">
        <v>-2.775925348533574</v>
      </c>
      <c r="F10796" t="n">
        <v>-7.893686397799999</v>
      </c>
      <c r="G10796" t="n">
        <v>-9.449361280259934</v>
      </c>
    </row>
    <row r="10797">
      <c r="A10797" s="3" t="n">
        <v>45366.43321824074</v>
      </c>
      <c r="B10797" t="n">
        <v>0.18674803595</v>
      </c>
      <c r="C10797" t="n">
        <v>0.5651102635891625</v>
      </c>
      <c r="D10797" t="n">
        <v>-3.38540267975</v>
      </c>
      <c r="E10797" t="n">
        <v>-2.918097702665392</v>
      </c>
      <c r="F10797" t="n">
        <v>-9.34217763605</v>
      </c>
      <c r="G10797" t="n">
        <v>-9.190804884050259</v>
      </c>
    </row>
    <row r="10798">
      <c r="A10798" s="3" t="n">
        <v>45366.43321936343</v>
      </c>
      <c r="B10798" t="n">
        <v>0.208293246</v>
      </c>
      <c r="C10798" t="n">
        <v>0.8298958484507017</v>
      </c>
      <c r="D10798" t="n">
        <v>1.6711512265</v>
      </c>
      <c r="E10798" t="n">
        <v>-3.068848040991034</v>
      </c>
      <c r="F10798" t="n">
        <v>-10.07000758575</v>
      </c>
      <c r="G10798" t="n">
        <v>-9.261715421500142</v>
      </c>
    </row>
    <row r="10799">
      <c r="A10799" s="3" t="n">
        <v>45366.43321940972</v>
      </c>
      <c r="B10799" t="n">
        <v>0.4429271538999999</v>
      </c>
      <c r="C10799" t="n">
        <v>0.6926280994410277</v>
      </c>
      <c r="D10799" t="n">
        <v>-5.11641369785</v>
      </c>
      <c r="E10799" t="n">
        <v>-2.8844895587577</v>
      </c>
      <c r="F10799" t="n">
        <v>-11.171343414</v>
      </c>
      <c r="G10799" t="n">
        <v>-9.32596219168942</v>
      </c>
    </row>
    <row r="10800">
      <c r="A10800" s="3" t="n">
        <v>45366.43321993056</v>
      </c>
      <c r="B10800" t="n">
        <v>1.98479731345</v>
      </c>
      <c r="C10800" t="n">
        <v>0.2268922549343829</v>
      </c>
      <c r="D10800" t="n">
        <v>-2.8347298623</v>
      </c>
      <c r="E10800" t="n">
        <v>-3.071103479053738</v>
      </c>
      <c r="F10800" t="n">
        <v>-8.15225833835</v>
      </c>
      <c r="G10800" t="n">
        <v>-9.665062387376366</v>
      </c>
    </row>
    <row r="10801">
      <c r="A10801" s="3" t="n">
        <v>45366.43322049768</v>
      </c>
      <c r="B10801" t="n">
        <v>-0.36391497485</v>
      </c>
      <c r="C10801" t="n">
        <v>0.02586911976433576</v>
      </c>
      <c r="D10801" t="n">
        <v>-4.307168939849999</v>
      </c>
      <c r="E10801" t="n">
        <v>-3.191554743496629</v>
      </c>
      <c r="F10801" t="n">
        <v>-8.750807221099999</v>
      </c>
      <c r="G10801" t="n">
        <v>-9.652148263729863</v>
      </c>
    </row>
    <row r="10802">
      <c r="A10802" s="3" t="n">
        <v>45366.43322106481</v>
      </c>
      <c r="B10802" t="n">
        <v>-0.22026716565</v>
      </c>
      <c r="C10802" t="n">
        <v>-0.07747278645256431</v>
      </c>
      <c r="D10802" t="n">
        <v>-3.65594853995</v>
      </c>
      <c r="E10802" t="n">
        <v>-3.39256718050304</v>
      </c>
      <c r="F10802" t="n">
        <v>-9.3014702319</v>
      </c>
      <c r="G10802" t="n">
        <v>-9.632291557647811</v>
      </c>
    </row>
    <row r="10803">
      <c r="A10803" s="3" t="n">
        <v>45366.43322163195</v>
      </c>
      <c r="B10803" t="n">
        <v>-0.9552853897999999</v>
      </c>
      <c r="C10803" t="n">
        <v>-0.1867916058215623</v>
      </c>
      <c r="D10803" t="n">
        <v>-2.83952531415</v>
      </c>
      <c r="E10803" t="n">
        <v>-2.886157009288237</v>
      </c>
      <c r="F10803" t="n">
        <v>-10.77390930945</v>
      </c>
      <c r="G10803" t="n">
        <v>-9.411980296361797</v>
      </c>
    </row>
    <row r="10804">
      <c r="A10804" s="3" t="n">
        <v>45366.4332227662</v>
      </c>
      <c r="B10804" t="n">
        <v>-1.07260234375</v>
      </c>
      <c r="C10804" t="n">
        <v>-0.4776407518574606</v>
      </c>
      <c r="D10804" t="n">
        <v>-2.1835094624</v>
      </c>
      <c r="E10804" t="n">
        <v>-1.750228074577627</v>
      </c>
      <c r="F10804" t="n">
        <v>-9.751585660249999</v>
      </c>
      <c r="G10804" t="n">
        <v>-9.425021860739653</v>
      </c>
    </row>
    <row r="10805">
      <c r="A10805" s="3" t="n">
        <v>45366.43322278935</v>
      </c>
      <c r="B10805" t="n">
        <v>-0.09816456649999999</v>
      </c>
      <c r="C10805" t="n">
        <v>-0.7211922877874146</v>
      </c>
      <c r="D10805" t="n">
        <v>-1.31202189685</v>
      </c>
      <c r="E10805" t="n">
        <v>-1.722280173606531</v>
      </c>
      <c r="F10805" t="n">
        <v>-8.6885546069</v>
      </c>
      <c r="G10805" t="n">
        <v>-9.62920952642893</v>
      </c>
    </row>
    <row r="10806">
      <c r="A10806" s="3" t="n">
        <v>45366.43322332176</v>
      </c>
      <c r="B10806" t="n">
        <v>0.4836247513999999</v>
      </c>
      <c r="C10806" t="n">
        <v>-0.4809018630206308</v>
      </c>
      <c r="D10806" t="n">
        <v>-1.10372865085</v>
      </c>
      <c r="E10806" t="n">
        <v>-1.535883622622498</v>
      </c>
      <c r="F10806" t="n">
        <v>-10.23999605685</v>
      </c>
      <c r="G10806" t="n">
        <v>-9.321975982768674</v>
      </c>
    </row>
    <row r="10807">
      <c r="A10807" s="3" t="n">
        <v>45366.43322387731</v>
      </c>
      <c r="B10807" t="n">
        <v>-0.5434845429999999</v>
      </c>
      <c r="C10807" t="n">
        <v>-0.3945214609220291</v>
      </c>
      <c r="D10807" t="n">
        <v>0.7661445312499999</v>
      </c>
      <c r="E10807" t="n">
        <v>-2.211964200303036</v>
      </c>
      <c r="F10807" t="n">
        <v>-8.092398546749999</v>
      </c>
      <c r="G10807" t="n">
        <v>-9.123911049859348</v>
      </c>
    </row>
    <row r="10808">
      <c r="A10808" s="3" t="n">
        <v>45366.43322444444</v>
      </c>
      <c r="B10808" t="n">
        <v>-1.2545647345</v>
      </c>
      <c r="C10808" t="n">
        <v>-0.1594323781623547</v>
      </c>
      <c r="D10808" t="n">
        <v>-4.5944743649</v>
      </c>
      <c r="E10808" t="n">
        <v>-2.608342044068539</v>
      </c>
      <c r="F10808" t="n">
        <v>-9.58399001175</v>
      </c>
      <c r="G10808" t="n">
        <v>-8.777225901872868</v>
      </c>
    </row>
    <row r="10809">
      <c r="A10809" s="3" t="n">
        <v>45366.43322501158</v>
      </c>
      <c r="B10809" t="n">
        <v>-0.28251977985</v>
      </c>
      <c r="C10809" t="n">
        <v>-0.4266733287343835</v>
      </c>
      <c r="D10809" t="n">
        <v>-4.4197002486</v>
      </c>
      <c r="E10809" t="n">
        <v>-3.670927592052924</v>
      </c>
      <c r="F10809" t="n">
        <v>-8.5089948454</v>
      </c>
      <c r="G10809" t="n">
        <v>-8.897356152828696</v>
      </c>
    </row>
    <row r="10810">
      <c r="A10810" s="3" t="n">
        <v>45366.4332255787</v>
      </c>
      <c r="B10810" t="n">
        <v>0.15562172885</v>
      </c>
      <c r="C10810" t="n">
        <v>-0.4862928916983697</v>
      </c>
      <c r="D10810" t="n">
        <v>-3.79481070395</v>
      </c>
      <c r="E10810" t="n">
        <v>-3.532274842320173</v>
      </c>
      <c r="F10810" t="n">
        <v>-8.784326350799999</v>
      </c>
      <c r="G10810" t="n">
        <v>-9.214775811267508</v>
      </c>
    </row>
    <row r="10811">
      <c r="A10811" s="3" t="n">
        <v>45366.43322613426</v>
      </c>
      <c r="B10811" t="n">
        <v>-0.196329133</v>
      </c>
      <c r="C10811" t="n">
        <v>-0.4521929980125887</v>
      </c>
      <c r="D10811" t="n">
        <v>-5.11880652045</v>
      </c>
      <c r="E10811" t="n">
        <v>-3.460431895903273</v>
      </c>
      <c r="F10811" t="n">
        <v>-9.78271196735</v>
      </c>
      <c r="G10811" t="n">
        <v>-9.443955393021588</v>
      </c>
    </row>
    <row r="10812">
      <c r="A10812" s="3" t="n">
        <v>45366.43322670139</v>
      </c>
      <c r="B10812" t="n">
        <v>-0.35912932965</v>
      </c>
      <c r="C10812" t="n">
        <v>-0.2679455663752921</v>
      </c>
      <c r="D10812" t="n">
        <v>-1.6687584039</v>
      </c>
      <c r="E10812" t="n">
        <v>-3.468060143762481</v>
      </c>
      <c r="F10812" t="n">
        <v>-8.9902267742</v>
      </c>
      <c r="G10812" t="n">
        <v>-9.909540777457604</v>
      </c>
    </row>
    <row r="10813">
      <c r="A10813" s="3" t="n">
        <v>45366.43322726852</v>
      </c>
      <c r="B10813" t="n">
        <v>-1.6663655813</v>
      </c>
      <c r="C10813" t="n">
        <v>-0.02779410343916083</v>
      </c>
      <c r="D10813" t="n">
        <v>-4.17309242105</v>
      </c>
      <c r="E10813" t="n">
        <v>-2.516685001349541</v>
      </c>
      <c r="F10813" t="n">
        <v>-10.7858832291</v>
      </c>
      <c r="G10813" t="n">
        <v>-9.867354900808651</v>
      </c>
    </row>
    <row r="10814">
      <c r="A10814" s="3" t="n">
        <v>45366.43322783565</v>
      </c>
      <c r="B10814" t="n">
        <v>1.1875264751</v>
      </c>
      <c r="C10814" t="n">
        <v>-0.2849334044348493</v>
      </c>
      <c r="D10814" t="n">
        <v>2.32477425565</v>
      </c>
      <c r="E10814" t="n">
        <v>-2.263200974840916</v>
      </c>
      <c r="F10814" t="n">
        <v>-10.74996147015</v>
      </c>
      <c r="G10814" t="n">
        <v>-10.01148666475725</v>
      </c>
    </row>
    <row r="10815">
      <c r="A10815" s="3" t="n">
        <v>45366.4332283912</v>
      </c>
      <c r="B10815" t="n">
        <v>-0.21548152045</v>
      </c>
      <c r="C10815" t="n">
        <v>-0.3837486387334509</v>
      </c>
      <c r="D10815" t="n">
        <v>-4.09648287125</v>
      </c>
      <c r="E10815" t="n">
        <v>-1.838383754638117</v>
      </c>
      <c r="F10815" t="n">
        <v>-9.82101674225</v>
      </c>
      <c r="G10815" t="n">
        <v>-9.915349354547695</v>
      </c>
    </row>
    <row r="10816">
      <c r="A10816" s="3" t="n">
        <v>45366.43322895833</v>
      </c>
      <c r="B10816" t="n">
        <v>-0.0622526142</v>
      </c>
      <c r="C10816" t="n">
        <v>-0.1538044125912592</v>
      </c>
      <c r="D10816" t="n">
        <v>-3.1387948522</v>
      </c>
      <c r="E10816" t="n">
        <v>-1.469073613572731</v>
      </c>
      <c r="F10816" t="n">
        <v>-9.191341552399999</v>
      </c>
      <c r="G10816" t="n">
        <v>-9.712160001256553</v>
      </c>
    </row>
    <row r="10817">
      <c r="A10817" s="3" t="n">
        <v>45366.43322952546</v>
      </c>
      <c r="B10817" t="n">
        <v>0.138862164</v>
      </c>
      <c r="C10817" t="n">
        <v>0.1508167903805366</v>
      </c>
      <c r="D10817" t="n">
        <v>-0.404622379</v>
      </c>
      <c r="E10817" t="n">
        <v>-1.307446580290214</v>
      </c>
      <c r="F10817" t="n">
        <v>-8.576033104799999</v>
      </c>
      <c r="G10817" t="n">
        <v>-9.05545665533697</v>
      </c>
    </row>
    <row r="10818">
      <c r="A10818" s="3" t="n">
        <v>45366.4332300926</v>
      </c>
      <c r="B10818" t="n">
        <v>-1.31202189685</v>
      </c>
      <c r="C10818" t="n">
        <v>0.4757246604596751</v>
      </c>
      <c r="D10818" t="n">
        <v>-1.54426298215</v>
      </c>
      <c r="E10818" t="n">
        <v>-0.8871335155715643</v>
      </c>
      <c r="F10818" t="n">
        <v>-9.370901313899999</v>
      </c>
      <c r="G10818" t="n">
        <v>-8.442383301001303</v>
      </c>
    </row>
    <row r="10819">
      <c r="A10819" s="3" t="n">
        <v>45366.43323064814</v>
      </c>
      <c r="B10819" t="n">
        <v>1.0558427789</v>
      </c>
      <c r="C10819" t="n">
        <v>0.3617683928882294</v>
      </c>
      <c r="D10819" t="n">
        <v>0.5410917204</v>
      </c>
      <c r="E10819" t="n">
        <v>-0.8859784567886972</v>
      </c>
      <c r="F10819" t="n">
        <v>-8.671795042049999</v>
      </c>
      <c r="G10819" t="n">
        <v>-8.401854862498974</v>
      </c>
    </row>
    <row r="10820">
      <c r="A10820" s="3" t="n">
        <v>45366.43323121528</v>
      </c>
      <c r="B10820" t="n">
        <v>1.75494905075</v>
      </c>
      <c r="C10820" t="n">
        <v>0.849823509874478</v>
      </c>
      <c r="D10820" t="n">
        <v>-0.1699884711</v>
      </c>
      <c r="E10820" t="n">
        <v>0.7799456195273916</v>
      </c>
      <c r="F10820" t="n">
        <v>-8.032548561800001</v>
      </c>
      <c r="G10820" t="n">
        <v>-8.566462751632308</v>
      </c>
    </row>
    <row r="10821">
      <c r="A10821" s="3" t="n">
        <v>45366.43323178241</v>
      </c>
      <c r="B10821" t="n">
        <v>1.0606284241</v>
      </c>
      <c r="C10821" t="n">
        <v>0.9860641894564131</v>
      </c>
      <c r="D10821" t="n">
        <v>0.9600710349999999</v>
      </c>
      <c r="E10821" t="n">
        <v>1.06406820373963</v>
      </c>
      <c r="F10821" t="n">
        <v>-6.73249077795</v>
      </c>
      <c r="G10821" t="n">
        <v>-8.87527075409303</v>
      </c>
    </row>
    <row r="10822">
      <c r="A10822" s="3" t="n">
        <v>45366.43323234954</v>
      </c>
      <c r="B10822" t="n">
        <v>0.7541706116</v>
      </c>
      <c r="C10822" t="n">
        <v>0.8591715561162029</v>
      </c>
      <c r="D10822" t="n">
        <v>0.3375841196</v>
      </c>
      <c r="E10822" t="n">
        <v>0.8241524204340351</v>
      </c>
      <c r="F10822" t="n">
        <v>-10.3932249631</v>
      </c>
      <c r="G10822" t="n">
        <v>-9.078036204079744</v>
      </c>
    </row>
    <row r="10823">
      <c r="A10823" s="3" t="n">
        <v>45366.4332329051</v>
      </c>
      <c r="B10823" t="n">
        <v>0.3040649899</v>
      </c>
      <c r="C10823" t="n">
        <v>0.7162056634107247</v>
      </c>
      <c r="D10823" t="n">
        <v>1.7357966633</v>
      </c>
      <c r="E10823" t="n">
        <v>0.4910908123553627</v>
      </c>
      <c r="F10823" t="n">
        <v>-10.5512493212</v>
      </c>
      <c r="G10823" t="n">
        <v>-9.48731116415469</v>
      </c>
    </row>
    <row r="10824">
      <c r="A10824" s="3" t="n">
        <v>45366.4332340625</v>
      </c>
      <c r="B10824" t="n">
        <v>1.31202189685</v>
      </c>
      <c r="C10824" t="n">
        <v>0.1866458776310028</v>
      </c>
      <c r="D10824" t="n">
        <v>2.6216509711</v>
      </c>
      <c r="E10824" t="n">
        <v>0.0135230046008159</v>
      </c>
      <c r="F10824" t="n">
        <v>-9.54568523685</v>
      </c>
      <c r="G10824" t="n">
        <v>-9.668957776202824</v>
      </c>
    </row>
    <row r="10825">
      <c r="A10825" s="3" t="n">
        <v>45366.43323460648</v>
      </c>
      <c r="B10825" t="n">
        <v>-0.8499423555</v>
      </c>
      <c r="C10825" t="n">
        <v>-0.2078780292386954</v>
      </c>
      <c r="D10825" t="n">
        <v>-2.9305016062</v>
      </c>
      <c r="E10825" t="n">
        <v>-0.3867647208025652</v>
      </c>
      <c r="F10825" t="n">
        <v>-9.840169129699998</v>
      </c>
      <c r="G10825" t="n">
        <v>-9.717131241308186</v>
      </c>
    </row>
    <row r="10826">
      <c r="A10826" s="3" t="n">
        <v>45366.43323516204</v>
      </c>
      <c r="B10826" t="n">
        <v>-0.7829040961</v>
      </c>
      <c r="C10826" t="n">
        <v>-0.08265316645955742</v>
      </c>
      <c r="D10826" t="n">
        <v>-1.92972316705</v>
      </c>
      <c r="E10826" t="n">
        <v>-0.8703597779406784</v>
      </c>
      <c r="F10826" t="n">
        <v>-9.25119153735</v>
      </c>
      <c r="G10826" t="n">
        <v>-9.813932409146297</v>
      </c>
    </row>
    <row r="10827">
      <c r="A10827" s="3" t="n">
        <v>45366.43323572916</v>
      </c>
      <c r="B10827" t="n">
        <v>0.277724328</v>
      </c>
      <c r="C10827" t="n">
        <v>0.1926628631780891</v>
      </c>
      <c r="D10827" t="n">
        <v>-1.38145297885</v>
      </c>
      <c r="E10827" t="n">
        <v>-0.9768994521339192</v>
      </c>
      <c r="F10827" t="n">
        <v>-10.23999605685</v>
      </c>
      <c r="G10827" t="n">
        <v>-9.392614265669605</v>
      </c>
    </row>
    <row r="10828">
      <c r="A10828" s="3" t="n">
        <v>45366.4332362963</v>
      </c>
      <c r="B10828" t="n">
        <v>0.2753315054</v>
      </c>
      <c r="C10828" t="n">
        <v>0.7237398222923097</v>
      </c>
      <c r="D10828" t="n">
        <v>0.335191297</v>
      </c>
      <c r="E10828" t="n">
        <v>-0.826361065460492</v>
      </c>
      <c r="F10828" t="n">
        <v>-7.797914653899999</v>
      </c>
      <c r="G10828" t="n">
        <v>-9.323460581566458</v>
      </c>
    </row>
    <row r="10829">
      <c r="A10829" s="3" t="n">
        <v>45366.43323686343</v>
      </c>
      <c r="B10829" t="n">
        <v>0.7781184509</v>
      </c>
      <c r="C10829" t="n">
        <v>1.063594329952917</v>
      </c>
      <c r="D10829" t="n">
        <v>-0.5339034459499999</v>
      </c>
      <c r="E10829" t="n">
        <v>-0.1151935056241263</v>
      </c>
      <c r="F10829" t="n">
        <v>-9.639054351499999</v>
      </c>
      <c r="G10829" t="n">
        <v>-9.311668439260981</v>
      </c>
    </row>
    <row r="10830">
      <c r="A10830" s="3" t="n">
        <v>45366.43323797454</v>
      </c>
      <c r="B10830" t="n">
        <v>2.6886892305</v>
      </c>
      <c r="C10830" t="n">
        <v>1.357479079920633</v>
      </c>
      <c r="D10830" t="n">
        <v>0.7565634341999999</v>
      </c>
      <c r="E10830" t="n">
        <v>1.016587719041611</v>
      </c>
      <c r="F10830" t="n">
        <v>-10.53448975635</v>
      </c>
      <c r="G10830" t="n">
        <v>-9.501642520171121</v>
      </c>
    </row>
    <row r="10831">
      <c r="A10831" s="3" t="n">
        <v>45366.43323800926</v>
      </c>
      <c r="B10831" t="n">
        <v>1.8794444725</v>
      </c>
      <c r="C10831" t="n">
        <v>1.384580202952451</v>
      </c>
      <c r="D10831" t="n">
        <v>1.98958295865</v>
      </c>
      <c r="E10831" t="n">
        <v>1.700843933954084</v>
      </c>
      <c r="F10831" t="n">
        <v>-9.193734375</v>
      </c>
      <c r="G10831" t="n">
        <v>-9.61818890916809</v>
      </c>
    </row>
    <row r="10832">
      <c r="A10832" s="3" t="n">
        <v>45366.43323855324</v>
      </c>
      <c r="B10832" t="n">
        <v>1.75016340555</v>
      </c>
      <c r="C10832" t="n">
        <v>1.440378212706531</v>
      </c>
      <c r="D10832" t="n">
        <v>2.5881318414</v>
      </c>
      <c r="E10832" t="n">
        <v>1.939292582985437</v>
      </c>
      <c r="F10832" t="n">
        <v>-9.588775656949998</v>
      </c>
      <c r="G10832" t="n">
        <v>-9.913540519098163</v>
      </c>
    </row>
    <row r="10833">
      <c r="A10833" s="3" t="n">
        <v>45366.43323912037</v>
      </c>
      <c r="B10833" t="n">
        <v>-0.1077358569</v>
      </c>
      <c r="C10833" t="n">
        <v>1.236324274062707</v>
      </c>
      <c r="D10833" t="n">
        <v>2.3750529502</v>
      </c>
      <c r="E10833" t="n">
        <v>2.49177256715432</v>
      </c>
      <c r="F10833" t="n">
        <v>-9.976638471099999</v>
      </c>
      <c r="G10833" t="n">
        <v>-10.61234001881996</v>
      </c>
    </row>
    <row r="10834">
      <c r="A10834" s="3" t="n">
        <v>45366.4332396875</v>
      </c>
      <c r="B10834" t="n">
        <v>-0.06943108200000001</v>
      </c>
      <c r="C10834" t="n">
        <v>0.671236252595806</v>
      </c>
      <c r="D10834" t="n">
        <v>1.8100133905</v>
      </c>
      <c r="E10834" t="n">
        <v>2.575938517958166</v>
      </c>
      <c r="F10834" t="n">
        <v>-11.32457232025</v>
      </c>
      <c r="G10834" t="n">
        <v>-10.73291584371938</v>
      </c>
    </row>
    <row r="10835">
      <c r="A10835" s="3" t="n">
        <v>45366.43324024306</v>
      </c>
      <c r="B10835" t="n">
        <v>1.3982125437</v>
      </c>
      <c r="C10835" t="n">
        <v>0.43902136408112</v>
      </c>
      <c r="D10835" t="n">
        <v>2.87065162125</v>
      </c>
      <c r="E10835" t="n">
        <v>2.083972627820402</v>
      </c>
      <c r="F10835" t="n">
        <v>-10.09634824765</v>
      </c>
      <c r="G10835" t="n">
        <v>-10.47005028205935</v>
      </c>
    </row>
    <row r="10836">
      <c r="A10836" s="3" t="n">
        <v>45366.43324081018</v>
      </c>
      <c r="B10836" t="n">
        <v>1.24259081485</v>
      </c>
      <c r="C10836" t="n">
        <v>0.2213889641164341</v>
      </c>
      <c r="D10836" t="n">
        <v>0.9073995178499999</v>
      </c>
      <c r="E10836" t="n">
        <v>1.347500687819351</v>
      </c>
      <c r="F10836" t="n">
        <v>-11.86805686325</v>
      </c>
      <c r="G10836" t="n">
        <v>-10.58982159590959</v>
      </c>
    </row>
    <row r="10837">
      <c r="A10837" s="3" t="n">
        <v>45366.43324193287</v>
      </c>
      <c r="B10837" t="n">
        <v>-0.9217662600999998</v>
      </c>
      <c r="C10837" t="n">
        <v>0.1440478245108396</v>
      </c>
      <c r="D10837" t="n">
        <v>2.94008270325</v>
      </c>
      <c r="E10837" t="n">
        <v>0.4381896732956886</v>
      </c>
      <c r="F10837" t="n">
        <v>-10.9941764751</v>
      </c>
      <c r="G10837" t="n">
        <v>-10.30110017289315</v>
      </c>
    </row>
    <row r="10838">
      <c r="A10838" s="3" t="n">
        <v>45366.43324196759</v>
      </c>
      <c r="B10838" t="n">
        <v>-0.3016721673</v>
      </c>
      <c r="C10838" t="n">
        <v>0.2405074054702804</v>
      </c>
      <c r="D10838" t="n">
        <v>-1.9440899093</v>
      </c>
      <c r="E10838" t="n">
        <v>0.1554287732960376</v>
      </c>
      <c r="F10838" t="n">
        <v>-8.7125024462</v>
      </c>
      <c r="G10838" t="n">
        <v>-9.675449115582428</v>
      </c>
    </row>
    <row r="10839">
      <c r="A10839" s="3" t="n">
        <v>45366.43324248843</v>
      </c>
      <c r="B10839" t="n">
        <v>1.5658081922</v>
      </c>
      <c r="C10839" t="n">
        <v>0.3179081164742433</v>
      </c>
      <c r="D10839" t="n">
        <v>-1.0199308266</v>
      </c>
      <c r="E10839" t="n">
        <v>-0.2954950064695813</v>
      </c>
      <c r="F10839" t="n">
        <v>-7.905650510799999</v>
      </c>
      <c r="G10839" t="n">
        <v>-9.303164725010864</v>
      </c>
    </row>
    <row r="10840">
      <c r="A10840" s="3" t="n">
        <v>45366.43324306713</v>
      </c>
      <c r="B10840" t="n">
        <v>-1.06781669855</v>
      </c>
      <c r="C10840" t="n">
        <v>0.2475271609836837</v>
      </c>
      <c r="D10840" t="n">
        <v>-0.93613300235</v>
      </c>
      <c r="E10840" t="n">
        <v>-0.5638027102558292</v>
      </c>
      <c r="F10840" t="n">
        <v>-10.61109930615</v>
      </c>
      <c r="G10840" t="n">
        <v>-9.241763232021704</v>
      </c>
    </row>
    <row r="10841">
      <c r="A10841" s="3" t="n">
        <v>45366.43324363426</v>
      </c>
      <c r="B10841" t="n">
        <v>0.9073995178499999</v>
      </c>
      <c r="C10841" t="n">
        <v>0.5353837014762254</v>
      </c>
      <c r="D10841" t="n">
        <v>-0.4333460568499999</v>
      </c>
      <c r="E10841" t="n">
        <v>-0.3560098319990687</v>
      </c>
      <c r="F10841" t="n">
        <v>-8.473082893099999</v>
      </c>
      <c r="G10841" t="n">
        <v>-9.092324173099209</v>
      </c>
    </row>
    <row r="10842">
      <c r="A10842" s="3" t="n">
        <v>45366.43324418982</v>
      </c>
      <c r="B10842" t="n">
        <v>0.94091864755</v>
      </c>
      <c r="C10842" t="n">
        <v>0.8581650600800723</v>
      </c>
      <c r="D10842" t="n">
        <v>2.1404190423</v>
      </c>
      <c r="E10842" t="n">
        <v>0.198088180841842</v>
      </c>
      <c r="F10842" t="n">
        <v>-8.784326350799999</v>
      </c>
      <c r="G10842" t="n">
        <v>-9.419023619838253</v>
      </c>
    </row>
    <row r="10843">
      <c r="A10843" s="3" t="n">
        <v>45366.43324474537</v>
      </c>
      <c r="B10843" t="n">
        <v>1.3694790592</v>
      </c>
      <c r="C10843" t="n">
        <v>0.7965185379968553</v>
      </c>
      <c r="D10843" t="n">
        <v>-0.6416491095</v>
      </c>
      <c r="E10843" t="n">
        <v>1.142396203222031</v>
      </c>
      <c r="F10843" t="n">
        <v>-11.171343414</v>
      </c>
      <c r="G10843" t="n">
        <v>-9.930467985683013</v>
      </c>
    </row>
    <row r="10844">
      <c r="A10844" s="3" t="n">
        <v>45366.43324533565</v>
      </c>
      <c r="B10844" t="n">
        <v>0.28969824765</v>
      </c>
      <c r="C10844" t="n">
        <v>0.5166312378997683</v>
      </c>
      <c r="D10844" t="n">
        <v>1.55622709515</v>
      </c>
      <c r="E10844" t="n">
        <v>1.421473643188116</v>
      </c>
      <c r="F10844" t="n">
        <v>-10.3166154133</v>
      </c>
      <c r="G10844" t="n">
        <v>-10.67113067983605</v>
      </c>
    </row>
    <row r="10845">
      <c r="A10845" s="3" t="n">
        <v>45366.4332458912</v>
      </c>
      <c r="B10845" t="n">
        <v>0.9385258249499999</v>
      </c>
      <c r="C10845" t="n">
        <v>0.5917343353882302</v>
      </c>
      <c r="D10845" t="n">
        <v>1.9440899093</v>
      </c>
      <c r="E10845" t="n">
        <v>1.495404011636251</v>
      </c>
      <c r="F10845" t="n">
        <v>-10.39562759235</v>
      </c>
      <c r="G10845" t="n">
        <v>-10.97267206894339</v>
      </c>
    </row>
    <row r="10846">
      <c r="A10846" s="3" t="n">
        <v>45366.43324644676</v>
      </c>
      <c r="B10846" t="n">
        <v>-0.0598597916</v>
      </c>
      <c r="C10846" t="n">
        <v>0.2685456464898608</v>
      </c>
      <c r="D10846" t="n">
        <v>2.63601771335</v>
      </c>
      <c r="E10846" t="n">
        <v>0.86812786212238</v>
      </c>
      <c r="F10846" t="n">
        <v>-11.15458384915</v>
      </c>
      <c r="G10846" t="n">
        <v>-11.15627701642008</v>
      </c>
    </row>
    <row r="10847">
      <c r="A10847" s="3" t="n">
        <v>45366.43324701389</v>
      </c>
      <c r="B10847" t="n">
        <v>-0.18674803595</v>
      </c>
      <c r="C10847" t="n">
        <v>0.1734477497430075</v>
      </c>
      <c r="D10847" t="n">
        <v>-0.0263406619</v>
      </c>
      <c r="E10847" t="n">
        <v>0.5830572788841507</v>
      </c>
      <c r="F10847" t="n">
        <v>-11.76271382895</v>
      </c>
      <c r="G10847" t="n">
        <v>-11.21081883774187</v>
      </c>
    </row>
    <row r="10848">
      <c r="A10848" s="3" t="n">
        <v>45366.43324758102</v>
      </c>
      <c r="B10848" t="n">
        <v>-0.4285604116499999</v>
      </c>
      <c r="C10848" t="n">
        <v>0.0872632977698138</v>
      </c>
      <c r="D10848" t="n">
        <v>0.08140500164999999</v>
      </c>
      <c r="E10848" t="n">
        <v>0.6690872704050136</v>
      </c>
      <c r="F10848" t="n">
        <v>-12.82094943045</v>
      </c>
      <c r="G10848" t="n">
        <v>-11.05504495723127</v>
      </c>
    </row>
    <row r="10849">
      <c r="A10849" s="3" t="n">
        <v>45366.43324814815</v>
      </c>
      <c r="B10849" t="n">
        <v>0.5746108501</v>
      </c>
      <c r="C10849" t="n">
        <v>-0.1542936935623548</v>
      </c>
      <c r="D10849" t="n">
        <v>-0.6536132225</v>
      </c>
      <c r="E10849" t="n">
        <v>0.2882590474696978</v>
      </c>
      <c r="F10849" t="n">
        <v>-9.564837624299999</v>
      </c>
      <c r="G10849" t="n">
        <v>-11.17281198841168</v>
      </c>
    </row>
    <row r="10850">
      <c r="A10850" s="3" t="n">
        <v>45366.4332487037</v>
      </c>
      <c r="B10850" t="n">
        <v>0.1364693414</v>
      </c>
      <c r="C10850" t="n">
        <v>-0.3247389396747096</v>
      </c>
      <c r="D10850" t="n">
        <v>-1.13246213535</v>
      </c>
      <c r="E10850" t="n">
        <v>0.4427373300734277</v>
      </c>
      <c r="F10850" t="n">
        <v>-9.303863054499999</v>
      </c>
      <c r="G10850" t="n">
        <v>-10.91168698140038</v>
      </c>
    </row>
    <row r="10851">
      <c r="A10851" s="3" t="n">
        <v>45366.43324927083</v>
      </c>
      <c r="B10851" t="n">
        <v>-0.12210259915</v>
      </c>
      <c r="C10851" t="n">
        <v>-0.5777600420128223</v>
      </c>
      <c r="D10851" t="n">
        <v>2.8874111861</v>
      </c>
      <c r="E10851" t="n">
        <v>0.1025316346180654</v>
      </c>
      <c r="F10851" t="n">
        <v>-12.07395728665</v>
      </c>
      <c r="G10851" t="n">
        <v>-10.6405615001808</v>
      </c>
    </row>
    <row r="10852">
      <c r="A10852" s="3" t="n">
        <v>45366.43324983797</v>
      </c>
      <c r="B10852" t="n">
        <v>-0.87627321075</v>
      </c>
      <c r="C10852" t="n">
        <v>-0.4357320902307705</v>
      </c>
      <c r="D10852" t="n">
        <v>0.73980386935</v>
      </c>
      <c r="E10852" t="n">
        <v>0.6119388460850833</v>
      </c>
      <c r="F10852" t="n">
        <v>-10.6925043078</v>
      </c>
      <c r="G10852" t="n">
        <v>-10.20520153688558</v>
      </c>
    </row>
    <row r="10853">
      <c r="A10853" s="3" t="n">
        <v>45366.43325040509</v>
      </c>
      <c r="B10853" t="n">
        <v>-1.5658081922</v>
      </c>
      <c r="C10853" t="n">
        <v>-0.1309047875937067</v>
      </c>
      <c r="D10853" t="n">
        <v>0.6440419320999999</v>
      </c>
      <c r="E10853" t="n">
        <v>0.8608850224659698</v>
      </c>
      <c r="F10853" t="n">
        <v>-10.47702278735</v>
      </c>
      <c r="G10853" t="n">
        <v>-10.15437618446122</v>
      </c>
    </row>
    <row r="10854">
      <c r="A10854" s="3" t="n">
        <v>45366.43325097222</v>
      </c>
      <c r="B10854" t="n">
        <v>0.39504128195</v>
      </c>
      <c r="C10854" t="n">
        <v>0.05227653089044298</v>
      </c>
      <c r="D10854" t="n">
        <v>1.1970977655</v>
      </c>
      <c r="E10854" t="n">
        <v>1.053119227600236</v>
      </c>
      <c r="F10854" t="n">
        <v>-9.41878718585</v>
      </c>
      <c r="G10854" t="n">
        <v>-10.44732834258732</v>
      </c>
    </row>
    <row r="10855">
      <c r="A10855" s="3" t="n">
        <v>45366.43325152778</v>
      </c>
      <c r="B10855" t="n">
        <v>-0.2346339079</v>
      </c>
      <c r="C10855" t="n">
        <v>0.4947060144474372</v>
      </c>
      <c r="D10855" t="n">
        <v>-1.52031514285</v>
      </c>
      <c r="E10855" t="n">
        <v>1.438363780496857</v>
      </c>
      <c r="F10855" t="n">
        <v>-10.4578703999</v>
      </c>
      <c r="G10855" t="n">
        <v>-10.63492514523779</v>
      </c>
    </row>
    <row r="10856">
      <c r="A10856" s="3" t="n">
        <v>45366.43325209491</v>
      </c>
      <c r="B10856" t="n">
        <v>2.87065162125</v>
      </c>
      <c r="C10856" t="n">
        <v>0.9908189974283246</v>
      </c>
      <c r="D10856" t="n">
        <v>3.52187202115</v>
      </c>
      <c r="E10856" t="n">
        <v>0.9158311795108416</v>
      </c>
      <c r="F10856" t="n">
        <v>-9.7036997883</v>
      </c>
      <c r="G10856" t="n">
        <v>-10.27302661421798</v>
      </c>
    </row>
    <row r="10857">
      <c r="A10857" s="3" t="n">
        <v>45366.43325266203</v>
      </c>
      <c r="B10857" t="n">
        <v>1.31920036465</v>
      </c>
      <c r="C10857" t="n">
        <v>1.198500002153383</v>
      </c>
      <c r="D10857" t="n">
        <v>1.17076691025</v>
      </c>
      <c r="E10857" t="n">
        <v>1.155548063838232</v>
      </c>
      <c r="F10857" t="n">
        <v>-11.66694208505</v>
      </c>
      <c r="G10857" t="n">
        <v>-10.39902101328056</v>
      </c>
    </row>
    <row r="10858">
      <c r="A10858" s="3" t="n">
        <v>45366.43325321759</v>
      </c>
      <c r="B10858" t="n">
        <v>0.45968671875</v>
      </c>
      <c r="C10858" t="n">
        <v>1.158356994713174</v>
      </c>
      <c r="D10858" t="n">
        <v>1.44131277045</v>
      </c>
      <c r="E10858" t="n">
        <v>1.402591841556414</v>
      </c>
      <c r="F10858" t="n">
        <v>-10.7260234375</v>
      </c>
      <c r="G10858" t="n">
        <v>-10.67637998070493</v>
      </c>
    </row>
    <row r="10859">
      <c r="A10859" s="3" t="n">
        <v>45366.43325378472</v>
      </c>
      <c r="B10859" t="n">
        <v>1.01274255215</v>
      </c>
      <c r="C10859" t="n">
        <v>0.5542762012715634</v>
      </c>
      <c r="D10859" t="n">
        <v>2.22421686655</v>
      </c>
      <c r="E10859" t="n">
        <v>1.411705808320284</v>
      </c>
      <c r="F10859" t="n">
        <v>-11.18810297885</v>
      </c>
      <c r="G10859" t="n">
        <v>-10.78632416260085</v>
      </c>
    </row>
    <row r="10860">
      <c r="A10860" s="3" t="n">
        <v>45366.43325436342</v>
      </c>
      <c r="B10860" t="n">
        <v>0.24900065015</v>
      </c>
      <c r="C10860" t="n">
        <v>-0.0009333461993007164</v>
      </c>
      <c r="D10860" t="n">
        <v>-1.3335671069</v>
      </c>
      <c r="E10860" t="n">
        <v>1.490501692446508</v>
      </c>
      <c r="F10860" t="n">
        <v>-8.872909820249999</v>
      </c>
      <c r="G10860" t="n">
        <v>-10.56854704025586</v>
      </c>
    </row>
    <row r="10861">
      <c r="A10861" s="3" t="n">
        <v>45366.43325491898</v>
      </c>
      <c r="B10861" t="n">
        <v>-1.2521719119</v>
      </c>
      <c r="C10861" t="n">
        <v>-0.5772943061454563</v>
      </c>
      <c r="D10861" t="n">
        <v>2.50433401715</v>
      </c>
      <c r="E10861" t="n">
        <v>1.132358742627509</v>
      </c>
      <c r="F10861" t="n">
        <v>-11.101912332</v>
      </c>
      <c r="G10861" t="n">
        <v>-10.56283726116413</v>
      </c>
    </row>
    <row r="10862">
      <c r="A10862" s="3" t="n">
        <v>45366.43325547453</v>
      </c>
      <c r="B10862" t="n">
        <v>-0.79966366095</v>
      </c>
      <c r="C10862" t="n">
        <v>-0.7739143697621234</v>
      </c>
      <c r="D10862" t="n">
        <v>1.9345186189</v>
      </c>
      <c r="E10862" t="n">
        <v>1.348617548671799</v>
      </c>
      <c r="F10862" t="n">
        <v>-11.1378242843</v>
      </c>
      <c r="G10862" t="n">
        <v>-9.850665559802009</v>
      </c>
    </row>
    <row r="10863">
      <c r="A10863" s="3" t="n">
        <v>45366.43325659722</v>
      </c>
      <c r="B10863" t="n">
        <v>-1.5993273219</v>
      </c>
      <c r="C10863" t="n">
        <v>-1.037009187582637</v>
      </c>
      <c r="D10863" t="n">
        <v>0.3064578125</v>
      </c>
      <c r="E10863" t="n">
        <v>1.061068237493942</v>
      </c>
      <c r="F10863" t="n">
        <v>-9.236834601749999</v>
      </c>
      <c r="G10863" t="n">
        <v>-9.928391238956088</v>
      </c>
    </row>
    <row r="10864">
      <c r="A10864" s="3" t="n">
        <v>45366.43325773148</v>
      </c>
      <c r="B10864" t="n">
        <v>-0.6416491095</v>
      </c>
      <c r="C10864" t="n">
        <v>-0.9750334683743617</v>
      </c>
      <c r="D10864" t="n">
        <v>1.13964060315</v>
      </c>
      <c r="E10864" t="n">
        <v>0.6498514464223796</v>
      </c>
      <c r="F10864" t="n">
        <v>-9.471458703</v>
      </c>
      <c r="G10864" t="n">
        <v>-9.739032462470306</v>
      </c>
    </row>
    <row r="10865">
      <c r="A10865" s="3" t="n">
        <v>45366.43325777777</v>
      </c>
      <c r="B10865" t="n">
        <v>-0.1340765188</v>
      </c>
      <c r="C10865" t="n">
        <v>-0.9333058754531496</v>
      </c>
      <c r="D10865" t="n">
        <v>0.93613300235</v>
      </c>
      <c r="E10865" t="n">
        <v>0.02574019317692321</v>
      </c>
      <c r="F10865" t="n">
        <v>-9.794676080349999</v>
      </c>
      <c r="G10865" t="n">
        <v>-9.602562641024502</v>
      </c>
    </row>
    <row r="10866">
      <c r="A10866" s="3" t="n">
        <v>45366.43325829861</v>
      </c>
      <c r="B10866" t="n">
        <v>-1.422160383</v>
      </c>
      <c r="C10866" t="n">
        <v>-0.696781775769466</v>
      </c>
      <c r="D10866" t="n">
        <v>-0.8906399529999999</v>
      </c>
      <c r="E10866" t="n">
        <v>-1.077049145190213</v>
      </c>
      <c r="F10866" t="n">
        <v>-7.759609878999999</v>
      </c>
      <c r="G10866" t="n">
        <v>-9.072936311752589</v>
      </c>
    </row>
    <row r="10867">
      <c r="A10867" s="3" t="n">
        <v>45366.43325886574</v>
      </c>
      <c r="B10867" t="n">
        <v>-0.6464347547</v>
      </c>
      <c r="C10867" t="n">
        <v>-0.4375432801906772</v>
      </c>
      <c r="D10867" t="n">
        <v>-2.27209293185</v>
      </c>
      <c r="E10867" t="n">
        <v>-1.662468706617487</v>
      </c>
      <c r="F10867" t="n">
        <v>-11.3652797244</v>
      </c>
      <c r="G10867" t="n">
        <v>-8.803641473777647</v>
      </c>
    </row>
    <row r="10868">
      <c r="A10868" s="3" t="n">
        <v>45366.43325943287</v>
      </c>
      <c r="B10868" t="n">
        <v>0.5817893178999999</v>
      </c>
      <c r="C10868" t="n">
        <v>-0.2066781890400938</v>
      </c>
      <c r="D10868" t="n">
        <v>-2.29125512595</v>
      </c>
      <c r="E10868" t="n">
        <v>-1.471988223102568</v>
      </c>
      <c r="F10868" t="n">
        <v>-7.903257688199999</v>
      </c>
      <c r="G10868" t="n">
        <v>-8.962361121076714</v>
      </c>
    </row>
    <row r="10869">
      <c r="A10869" s="3" t="n">
        <v>45366.43326054398</v>
      </c>
      <c r="B10869" t="n">
        <v>-1.3958197211</v>
      </c>
      <c r="C10869" t="n">
        <v>-0.2204335129508164</v>
      </c>
      <c r="D10869" t="n">
        <v>-2.87304444385</v>
      </c>
      <c r="E10869" t="n">
        <v>-1.353685186492778</v>
      </c>
      <c r="F10869" t="n">
        <v>-8.4515278764</v>
      </c>
      <c r="G10869" t="n">
        <v>-9.151921928268091</v>
      </c>
    </row>
    <row r="10870">
      <c r="A10870" s="3" t="n">
        <v>45366.43326057871</v>
      </c>
      <c r="B10870" t="n">
        <v>0.4932058484499999</v>
      </c>
      <c r="C10870" t="n">
        <v>-0.4579055430825189</v>
      </c>
      <c r="D10870" t="n">
        <v>-0.3734960719</v>
      </c>
      <c r="E10870" t="n">
        <v>-1.04672565754942</v>
      </c>
      <c r="F10870" t="n">
        <v>-8.76517396335</v>
      </c>
      <c r="G10870" t="n">
        <v>-9.231159225940935</v>
      </c>
    </row>
    <row r="10871">
      <c r="A10871" s="3" t="n">
        <v>45366.43326112269</v>
      </c>
      <c r="B10871" t="n">
        <v>0.3663176041</v>
      </c>
      <c r="C10871" t="n">
        <v>-0.3434139558614229</v>
      </c>
      <c r="D10871" t="n">
        <v>0.05745716234999999</v>
      </c>
      <c r="E10871" t="n">
        <v>-0.4687797006544303</v>
      </c>
      <c r="F10871" t="n">
        <v>-9.232039149899999</v>
      </c>
      <c r="G10871" t="n">
        <v>-9.128838308571586</v>
      </c>
    </row>
    <row r="10872">
      <c r="A10872" s="3" t="n">
        <v>45366.43326168982</v>
      </c>
      <c r="B10872" t="n">
        <v>-0.9672593094499999</v>
      </c>
      <c r="C10872" t="n">
        <v>-0.5145634063092088</v>
      </c>
      <c r="D10872" t="n">
        <v>2.1499903327</v>
      </c>
      <c r="E10872" t="n">
        <v>0.03357854108310046</v>
      </c>
      <c r="F10872" t="n">
        <v>-10.47462996475</v>
      </c>
      <c r="G10872" t="n">
        <v>-9.009452014315642</v>
      </c>
    </row>
    <row r="10873">
      <c r="A10873" s="3" t="n">
        <v>45366.43326224537</v>
      </c>
      <c r="B10873" t="n">
        <v>-1.1635786358</v>
      </c>
      <c r="C10873" t="n">
        <v>-0.636606411201517</v>
      </c>
      <c r="D10873" t="n">
        <v>-0.821208871</v>
      </c>
      <c r="E10873" t="n">
        <v>0.1420335523164341</v>
      </c>
      <c r="F10873" t="n">
        <v>-9.65342109375</v>
      </c>
      <c r="G10873" t="n">
        <v>-9.255815315676715</v>
      </c>
    </row>
    <row r="10874">
      <c r="A10874" s="3" t="n">
        <v>45366.43326280093</v>
      </c>
      <c r="B10874" t="n">
        <v>-1.4556795127</v>
      </c>
      <c r="C10874" t="n">
        <v>-0.4294547598425419</v>
      </c>
      <c r="D10874" t="n">
        <v>-1.00556408435</v>
      </c>
      <c r="E10874" t="n">
        <v>-0.2063866412216787</v>
      </c>
      <c r="F10874" t="n">
        <v>-7.881712478149999</v>
      </c>
      <c r="G10874" t="n">
        <v>-8.983908388465874</v>
      </c>
    </row>
    <row r="10875">
      <c r="A10875" s="3" t="n">
        <v>45366.43326337963</v>
      </c>
      <c r="B10875" t="n">
        <v>0.7374110467499999</v>
      </c>
      <c r="C10875" t="n">
        <v>-0.5512581533005843</v>
      </c>
      <c r="D10875" t="n">
        <v>-0.4812319287999999</v>
      </c>
      <c r="E10875" t="n">
        <v>-0.9348706419002357</v>
      </c>
      <c r="F10875" t="n">
        <v>-7.955929205349999</v>
      </c>
      <c r="G10875" t="n">
        <v>-8.87821080605049</v>
      </c>
    </row>
    <row r="10876">
      <c r="A10876" s="3" t="n">
        <v>45366.43326394676</v>
      </c>
      <c r="B10876" t="n">
        <v>-0.6368536576499999</v>
      </c>
      <c r="C10876" t="n">
        <v>-0.4427603265533812</v>
      </c>
      <c r="D10876" t="n">
        <v>-1.03429756885</v>
      </c>
      <c r="E10876" t="n">
        <v>-1.43088263238765</v>
      </c>
      <c r="F10876" t="n">
        <v>-9.99579085855</v>
      </c>
      <c r="G10876" t="n">
        <v>-8.449537629355152</v>
      </c>
    </row>
    <row r="10877">
      <c r="A10877" s="3" t="n">
        <v>45366.43326451389</v>
      </c>
      <c r="B10877" t="n">
        <v>-0.1364693414</v>
      </c>
      <c r="C10877" t="n">
        <v>-0.2895980323735439</v>
      </c>
      <c r="D10877" t="n">
        <v>-2.16914272015</v>
      </c>
      <c r="E10877" t="n">
        <v>-1.814390516720634</v>
      </c>
      <c r="F10877" t="n">
        <v>-7.668623780299999</v>
      </c>
      <c r="G10877" t="n">
        <v>-8.48811276148021</v>
      </c>
    </row>
    <row r="10878">
      <c r="A10878" s="3" t="n">
        <v>45366.433265625</v>
      </c>
      <c r="B10878" t="n">
        <v>0.0311263071</v>
      </c>
      <c r="C10878" t="n">
        <v>-0.3420815315835674</v>
      </c>
      <c r="D10878" t="n">
        <v>-2.5546127117</v>
      </c>
      <c r="E10878" t="n">
        <v>-1.424487187872265</v>
      </c>
      <c r="F10878" t="n">
        <v>-8.398856359249999</v>
      </c>
      <c r="G10878" t="n">
        <v>-8.44562569037811</v>
      </c>
    </row>
    <row r="10879">
      <c r="A10879" s="3" t="n">
        <v>45366.43326565973</v>
      </c>
      <c r="B10879" t="n">
        <v>-0.7422064986</v>
      </c>
      <c r="C10879" t="n">
        <v>-0.4352712005400944</v>
      </c>
      <c r="D10879" t="n">
        <v>-1.3670862366</v>
      </c>
      <c r="E10879" t="n">
        <v>-1.609046626422965</v>
      </c>
      <c r="F10879" t="n">
        <v>-9.246405892149999</v>
      </c>
      <c r="G10879" t="n">
        <v>-8.659966393404105</v>
      </c>
    </row>
    <row r="10880">
      <c r="A10880" s="3" t="n">
        <v>45366.4332662037</v>
      </c>
      <c r="B10880" t="n">
        <v>-0.7134730141</v>
      </c>
      <c r="C10880" t="n">
        <v>-0.5333284425138709</v>
      </c>
      <c r="D10880" t="n">
        <v>-0.9888045194999999</v>
      </c>
      <c r="E10880" t="n">
        <v>-1.759981416634038</v>
      </c>
      <c r="F10880" t="n">
        <v>-7.706938361849999</v>
      </c>
      <c r="G10880" t="n">
        <v>-8.68965201446774</v>
      </c>
    </row>
    <row r="10881">
      <c r="A10881" s="3" t="n">
        <v>45366.43326675926</v>
      </c>
      <c r="B10881" t="n">
        <v>-0.7422064986</v>
      </c>
      <c r="C10881" t="n">
        <v>-0.3507507016208634</v>
      </c>
      <c r="D10881" t="n">
        <v>-0.9552853897999999</v>
      </c>
      <c r="E10881" t="n">
        <v>-1.406164342431239</v>
      </c>
      <c r="F10881" t="n">
        <v>-10.09634824765</v>
      </c>
      <c r="G10881" t="n">
        <v>-8.456476325705619</v>
      </c>
    </row>
    <row r="10882">
      <c r="A10882" s="3" t="n">
        <v>45366.43326788194</v>
      </c>
      <c r="B10882" t="n">
        <v>-0.4692678157999999</v>
      </c>
      <c r="C10882" t="n">
        <v>-0.262299267626341</v>
      </c>
      <c r="D10882" t="n">
        <v>-0.6895251748</v>
      </c>
      <c r="E10882" t="n">
        <v>-0.9201484371618904</v>
      </c>
      <c r="F10882" t="n">
        <v>-7.216125336</v>
      </c>
      <c r="G10882" t="n">
        <v>-8.864489565391866</v>
      </c>
    </row>
    <row r="10883">
      <c r="A10883" s="3" t="n">
        <v>45366.43326791667</v>
      </c>
      <c r="B10883" t="n">
        <v>0.19153368115</v>
      </c>
      <c r="C10883" t="n">
        <v>-0.3995280414885792</v>
      </c>
      <c r="D10883" t="n">
        <v>-2.827551394499999</v>
      </c>
      <c r="E10883" t="n">
        <v>-0.6528856102167847</v>
      </c>
      <c r="F10883" t="n">
        <v>-9.7036997883</v>
      </c>
      <c r="G10883" t="n">
        <v>-8.836618494608764</v>
      </c>
    </row>
    <row r="10884">
      <c r="A10884" s="3" t="n">
        <v>45366.43326846065</v>
      </c>
      <c r="B10884" t="n">
        <v>0.4118008468</v>
      </c>
      <c r="C10884" t="n">
        <v>-0.3474028393230779</v>
      </c>
      <c r="D10884" t="n">
        <v>-0.39025563675</v>
      </c>
      <c r="E10884" t="n">
        <v>-0.9296037164925433</v>
      </c>
      <c r="F10884" t="n">
        <v>-8.860935900599999</v>
      </c>
      <c r="G10884" t="n">
        <v>-9.122443275524034</v>
      </c>
    </row>
    <row r="10885">
      <c r="A10885" s="3" t="n">
        <v>45366.43326902778</v>
      </c>
      <c r="B10885" t="n">
        <v>-0.4381415087</v>
      </c>
      <c r="C10885" t="n">
        <v>-0.1330351622947556</v>
      </c>
      <c r="D10885" t="n">
        <v>0.9097923404499999</v>
      </c>
      <c r="E10885" t="n">
        <v>-0.9183298179216809</v>
      </c>
      <c r="F10885" t="n">
        <v>-8.5544780881</v>
      </c>
      <c r="G10885" t="n">
        <v>-9.243916328890817</v>
      </c>
    </row>
    <row r="10886">
      <c r="A10886" s="3" t="n">
        <v>45366.43326958334</v>
      </c>
      <c r="B10886" t="n">
        <v>-0.4357486861</v>
      </c>
      <c r="C10886" t="n">
        <v>0.04845657783321694</v>
      </c>
      <c r="D10886" t="n">
        <v>-0.4405343312999999</v>
      </c>
      <c r="E10886" t="n">
        <v>-0.6213148721393956</v>
      </c>
      <c r="F10886" t="n">
        <v>-10.4842110618</v>
      </c>
      <c r="G10886" t="n">
        <v>-9.186015192749908</v>
      </c>
    </row>
    <row r="10887">
      <c r="A10887" s="3" t="n">
        <v>45366.43327015046</v>
      </c>
      <c r="B10887" t="n">
        <v>-1.30484342905</v>
      </c>
      <c r="C10887" t="n">
        <v>0.06840387541631729</v>
      </c>
      <c r="D10887" t="n">
        <v>-1.34793384915</v>
      </c>
      <c r="E10887" t="n">
        <v>-0.06035195284592082</v>
      </c>
      <c r="F10887" t="n">
        <v>-8.96868156415</v>
      </c>
      <c r="G10887" t="n">
        <v>-9.666161646549329</v>
      </c>
    </row>
    <row r="10888">
      <c r="A10888" s="3" t="n">
        <v>45366.43327071759</v>
      </c>
      <c r="B10888" t="n">
        <v>0.8906399529999999</v>
      </c>
      <c r="C10888" t="n">
        <v>-0.1254811843792545</v>
      </c>
      <c r="D10888" t="n">
        <v>-1.68791079135</v>
      </c>
      <c r="E10888" t="n">
        <v>0.3204325173432411</v>
      </c>
      <c r="F10888" t="n">
        <v>-10.33576780075</v>
      </c>
      <c r="G10888" t="n">
        <v>-9.675789902384759</v>
      </c>
    </row>
    <row r="10889">
      <c r="A10889" s="3" t="n">
        <v>45366.43327127315</v>
      </c>
      <c r="B10889" t="n">
        <v>1.13246213535</v>
      </c>
      <c r="C10889" t="n">
        <v>-0.2551870690066441</v>
      </c>
      <c r="D10889" t="n">
        <v>1.3551221236</v>
      </c>
      <c r="E10889" t="n">
        <v>-0.1664280170889282</v>
      </c>
      <c r="F10889" t="n">
        <v>-8.291120502349999</v>
      </c>
      <c r="G10889" t="n">
        <v>-9.811763767936856</v>
      </c>
    </row>
    <row r="10890">
      <c r="A10890" s="3" t="n">
        <v>45366.43327184028</v>
      </c>
      <c r="B10890" t="n">
        <v>-0.36152215225</v>
      </c>
      <c r="C10890" t="n">
        <v>-0.216114860881003</v>
      </c>
      <c r="D10890" t="n">
        <v>1.434124496</v>
      </c>
      <c r="E10890" t="n">
        <v>-0.3205100561702808</v>
      </c>
      <c r="F10890" t="n">
        <v>-10.26155107355</v>
      </c>
      <c r="G10890" t="n">
        <v>-9.348673227263895</v>
      </c>
    </row>
    <row r="10891">
      <c r="A10891" s="3" t="n">
        <v>45366.4332724074</v>
      </c>
      <c r="B10891" t="n">
        <v>-1.07260234375</v>
      </c>
      <c r="C10891" t="n">
        <v>-0.4090121235674837</v>
      </c>
      <c r="D10891" t="n">
        <v>0.6512203999</v>
      </c>
      <c r="E10891" t="n">
        <v>-0.09734213374079284</v>
      </c>
      <c r="F10891" t="n">
        <v>-10.40041323755</v>
      </c>
      <c r="G10891" t="n">
        <v>-9.285312644488487</v>
      </c>
    </row>
    <row r="10892">
      <c r="A10892" s="3" t="n">
        <v>45366.43327297454</v>
      </c>
      <c r="B10892" t="n">
        <v>-1.33836255875</v>
      </c>
      <c r="C10892" t="n">
        <v>-0.4444224280020991</v>
      </c>
      <c r="D10892" t="n">
        <v>-1.81720166495</v>
      </c>
      <c r="E10892" t="n">
        <v>0.2186801799399775</v>
      </c>
      <c r="F10892" t="n">
        <v>-9.033327000949999</v>
      </c>
      <c r="G10892" t="n">
        <v>-9.287143699200957</v>
      </c>
    </row>
    <row r="10893">
      <c r="A10893" s="3" t="n">
        <v>45366.43327353009</v>
      </c>
      <c r="B10893" t="n">
        <v>-0.5027869455</v>
      </c>
      <c r="C10893" t="n">
        <v>-0.8152786365875315</v>
      </c>
      <c r="D10893" t="n">
        <v>-1.88663274695</v>
      </c>
      <c r="E10893" t="n">
        <v>-0.1185171141791379</v>
      </c>
      <c r="F10893" t="n">
        <v>-8.22168942035</v>
      </c>
      <c r="G10893" t="n">
        <v>-9.325931285883359</v>
      </c>
    </row>
    <row r="10894">
      <c r="A10894" s="3" t="n">
        <v>45366.43327409722</v>
      </c>
      <c r="B10894" t="n">
        <v>-0.29687671545</v>
      </c>
      <c r="C10894" t="n">
        <v>-0.9218187222486041</v>
      </c>
      <c r="D10894" t="n">
        <v>0.7924851931499999</v>
      </c>
      <c r="E10894" t="n">
        <v>-0.7558050075480209</v>
      </c>
      <c r="F10894" t="n">
        <v>-7.946357914949999</v>
      </c>
      <c r="G10894" t="n">
        <v>-9.354617085833475</v>
      </c>
    </row>
    <row r="10895">
      <c r="A10895" s="3" t="n">
        <v>45366.43327467592</v>
      </c>
      <c r="B10895" t="n">
        <v>-0.9911973420999999</v>
      </c>
      <c r="C10895" t="n">
        <v>-0.6801486001219134</v>
      </c>
      <c r="D10895" t="n">
        <v>0.5530558334</v>
      </c>
      <c r="E10895" t="n">
        <v>-0.6428418175895123</v>
      </c>
      <c r="F10895" t="n">
        <v>-11.76510665155</v>
      </c>
      <c r="G10895" t="n">
        <v>-9.247301931932542</v>
      </c>
    </row>
    <row r="10896">
      <c r="A10896" s="3" t="n">
        <v>45366.43327523148</v>
      </c>
      <c r="B10896" t="n">
        <v>0.05027869455</v>
      </c>
      <c r="C10896" t="n">
        <v>-0.4857881121055957</v>
      </c>
      <c r="D10896" t="n">
        <v>0.0047856452</v>
      </c>
      <c r="E10896" t="n">
        <v>-0.6061969725024492</v>
      </c>
      <c r="F10896" t="n">
        <v>-8.777147883</v>
      </c>
      <c r="G10896" t="n">
        <v>-9.514101560395247</v>
      </c>
    </row>
    <row r="10897">
      <c r="A10897" s="3" t="n">
        <v>45366.43327578704</v>
      </c>
      <c r="B10897" t="n">
        <v>-1.23780516965</v>
      </c>
      <c r="C10897" t="n">
        <v>-0.6034610771677172</v>
      </c>
      <c r="D10897" t="n">
        <v>-2.4540553226</v>
      </c>
      <c r="E10897" t="n">
        <v>-0.005107504482051089</v>
      </c>
      <c r="F10897" t="n">
        <v>-10.33337497815</v>
      </c>
      <c r="G10897" t="n">
        <v>-9.911342389360749</v>
      </c>
    </row>
    <row r="10898">
      <c r="A10898" s="3" t="n">
        <v>45366.43327635417</v>
      </c>
      <c r="B10898" t="n">
        <v>-0.5961560601499999</v>
      </c>
      <c r="C10898" t="n">
        <v>-0.5892701002600249</v>
      </c>
      <c r="D10898" t="n">
        <v>-0.1628100033</v>
      </c>
      <c r="E10898" t="n">
        <v>0.09750758952797234</v>
      </c>
      <c r="F10898" t="n">
        <v>-8.884883739899999</v>
      </c>
      <c r="G10898" t="n">
        <v>-10.35721082962171</v>
      </c>
    </row>
    <row r="10899">
      <c r="A10899" s="3" t="n">
        <v>45366.4332769213</v>
      </c>
      <c r="B10899" t="n">
        <v>0.1005573891</v>
      </c>
      <c r="C10899" t="n">
        <v>-0.420081911234267</v>
      </c>
      <c r="D10899" t="n">
        <v>1.13964060315</v>
      </c>
      <c r="E10899" t="n">
        <v>-0.3061745168975534</v>
      </c>
      <c r="F10899" t="n">
        <v>-10.77869495465</v>
      </c>
      <c r="G10899" t="n">
        <v>-10.22783361635492</v>
      </c>
    </row>
    <row r="10900">
      <c r="A10900" s="3" t="n">
        <v>45366.43327804398</v>
      </c>
      <c r="B10900" t="n">
        <v>-0.5027869455</v>
      </c>
      <c r="C10900" t="n">
        <v>-0.1103703254141028</v>
      </c>
      <c r="D10900" t="n">
        <v>-0.8379684358499999</v>
      </c>
      <c r="E10900" t="n">
        <v>-0.1215348192602567</v>
      </c>
      <c r="F10900" t="n">
        <v>-10.40759170535</v>
      </c>
      <c r="G10900" t="n">
        <v>-9.397385943822636</v>
      </c>
    </row>
    <row r="10901">
      <c r="A10901" s="3" t="n">
        <v>45366.43327809028</v>
      </c>
      <c r="B10901" t="n">
        <v>-0.87867584</v>
      </c>
      <c r="C10901" t="n">
        <v>0.02863891547657357</v>
      </c>
      <c r="D10901" t="n">
        <v>1.7788870834</v>
      </c>
      <c r="E10901" t="n">
        <v>-0.2565315172889285</v>
      </c>
      <c r="F10901" t="n">
        <v>-9.82819521005</v>
      </c>
      <c r="G10901" t="n">
        <v>-9.451983244723802</v>
      </c>
    </row>
    <row r="10902">
      <c r="A10902" s="3" t="n">
        <v>45366.43327917824</v>
      </c>
      <c r="B10902" t="n">
        <v>1.1659714584</v>
      </c>
      <c r="C10902" t="n">
        <v>0.1480144658502335</v>
      </c>
      <c r="D10902" t="n">
        <v>-1.3958197211</v>
      </c>
      <c r="E10902" t="n">
        <v>-0.08959590891037307</v>
      </c>
      <c r="F10902" t="n">
        <v>-9.768345225099999</v>
      </c>
      <c r="G10902" t="n">
        <v>-9.197980494434757</v>
      </c>
    </row>
    <row r="10903">
      <c r="A10903" s="3" t="n">
        <v>45366.43327974537</v>
      </c>
      <c r="B10903" t="n">
        <v>0.46207954135</v>
      </c>
      <c r="C10903" t="n">
        <v>0.1132840434303034</v>
      </c>
      <c r="D10903" t="n">
        <v>-1.642417742</v>
      </c>
      <c r="E10903" t="n">
        <v>-0.8530838209613079</v>
      </c>
      <c r="F10903" t="n">
        <v>-7.173025109249999</v>
      </c>
      <c r="G10903" t="n">
        <v>-9.4818802916752</v>
      </c>
    </row>
    <row r="10904">
      <c r="A10904" s="3" t="n">
        <v>45366.43328030092</v>
      </c>
      <c r="B10904" t="n">
        <v>0.28491260245</v>
      </c>
      <c r="C10904" t="n">
        <v>0.1487282025237767</v>
      </c>
      <c r="D10904" t="n">
        <v>0.07182390459999999</v>
      </c>
      <c r="E10904" t="n">
        <v>-1.157137381199304</v>
      </c>
      <c r="F10904" t="n">
        <v>-7.87931965555</v>
      </c>
      <c r="G10904" t="n">
        <v>-9.171058359909932</v>
      </c>
    </row>
    <row r="10905">
      <c r="A10905" s="3" t="n">
        <v>45366.43328086806</v>
      </c>
      <c r="B10905" t="n">
        <v>-0.52433215555</v>
      </c>
      <c r="C10905" t="n">
        <v>0.0313566376487181</v>
      </c>
      <c r="D10905" t="n">
        <v>-2.3415338205</v>
      </c>
      <c r="E10905" t="n">
        <v>-1.134111184124712</v>
      </c>
      <c r="F10905" t="n">
        <v>-11.3748510148</v>
      </c>
      <c r="G10905" t="n">
        <v>-9.413141092834991</v>
      </c>
    </row>
    <row r="10906">
      <c r="A10906" s="3" t="n">
        <v>45366.43328143519</v>
      </c>
      <c r="B10906" t="n">
        <v>-0.75896606345</v>
      </c>
      <c r="C10906" t="n">
        <v>-0.2881768910592082</v>
      </c>
      <c r="D10906" t="n">
        <v>-0.03591195229999999</v>
      </c>
      <c r="E10906" t="n">
        <v>-1.149865510201402</v>
      </c>
      <c r="F10906" t="n">
        <v>-10.2854891062</v>
      </c>
      <c r="G10906" t="n">
        <v>-9.641673527126368</v>
      </c>
    </row>
    <row r="10907">
      <c r="A10907" s="3" t="n">
        <v>45366.43328200231</v>
      </c>
      <c r="B10907" t="n">
        <v>0.1101286795</v>
      </c>
      <c r="C10907" t="n">
        <v>-0.7447992488477877</v>
      </c>
      <c r="D10907" t="n">
        <v>-2.59771293845</v>
      </c>
      <c r="E10907" t="n">
        <v>-0.8520021406085105</v>
      </c>
      <c r="F10907" t="n">
        <v>-10.7954545195</v>
      </c>
      <c r="G10907" t="n">
        <v>-10.07140216452987</v>
      </c>
    </row>
    <row r="10908">
      <c r="A10908" s="3" t="n">
        <v>45366.43328255787</v>
      </c>
      <c r="B10908" t="n">
        <v>-0.404622379</v>
      </c>
      <c r="C10908" t="n">
        <v>-0.860765125311541</v>
      </c>
      <c r="D10908" t="n">
        <v>0.6679799647499999</v>
      </c>
      <c r="E10908" t="n">
        <v>-0.7371364605500021</v>
      </c>
      <c r="F10908" t="n">
        <v>-8.358158761749999</v>
      </c>
      <c r="G10908" t="n">
        <v>-10.41040356221844</v>
      </c>
    </row>
    <row r="10909">
      <c r="A10909" s="3" t="n">
        <v>45366.433283125</v>
      </c>
      <c r="B10909" t="n">
        <v>-1.699884711</v>
      </c>
      <c r="C10909" t="n">
        <v>-0.6606232856600252</v>
      </c>
      <c r="D10909" t="n">
        <v>-0.25617911795</v>
      </c>
      <c r="E10909" t="n">
        <v>-0.4156648040559453</v>
      </c>
      <c r="F10909" t="n">
        <v>-11.0253027822</v>
      </c>
      <c r="G10909" t="n">
        <v>-10.20180647008371</v>
      </c>
    </row>
    <row r="10910">
      <c r="A10910" s="3" t="n">
        <v>45366.43328369213</v>
      </c>
      <c r="B10910" t="n">
        <v>-0.8906399529999999</v>
      </c>
      <c r="C10910" t="n">
        <v>-0.5443323496088593</v>
      </c>
      <c r="D10910" t="n">
        <v>0.01197391965</v>
      </c>
      <c r="E10910" t="n">
        <v>0.005105995766666732</v>
      </c>
      <c r="F10910" t="n">
        <v>-9.7324332728</v>
      </c>
      <c r="G10910" t="n">
        <v>-9.764170655349446</v>
      </c>
    </row>
    <row r="10911">
      <c r="A10911" s="3" t="n">
        <v>45366.43328425926</v>
      </c>
      <c r="B10911" t="n">
        <v>-0.2035076008</v>
      </c>
      <c r="C10911" t="n">
        <v>-0.3240482909184159</v>
      </c>
      <c r="D10911" t="n">
        <v>-0.9385258249499999</v>
      </c>
      <c r="E10911" t="n">
        <v>0.3448537732434742</v>
      </c>
      <c r="F10911" t="n">
        <v>-10.67335192035</v>
      </c>
      <c r="G10911" t="n">
        <v>-9.76406966285597</v>
      </c>
    </row>
    <row r="10912">
      <c r="A10912" s="3" t="n">
        <v>45366.43328481481</v>
      </c>
      <c r="B10912" t="n">
        <v>0.32800302255</v>
      </c>
      <c r="C10912" t="n">
        <v>-0.1016938403931238</v>
      </c>
      <c r="D10912" t="n">
        <v>1.07978081155</v>
      </c>
      <c r="E10912" t="n">
        <v>0.7153974948696991</v>
      </c>
      <c r="F10912" t="n">
        <v>-9.3254180712</v>
      </c>
      <c r="G10912" t="n">
        <v>-10.25869180644362</v>
      </c>
    </row>
    <row r="10913">
      <c r="A10913" s="3" t="n">
        <v>45366.43328538194</v>
      </c>
      <c r="B10913" t="n">
        <v>1.1875264751</v>
      </c>
      <c r="C10913" t="n">
        <v>0.4250523969282063</v>
      </c>
      <c r="D10913" t="n">
        <v>1.65199883905</v>
      </c>
      <c r="E10913" t="n">
        <v>0.5047909081392788</v>
      </c>
      <c r="F10913" t="n">
        <v>-9.964664551449999</v>
      </c>
      <c r="G10913" t="n">
        <v>-10.56655475873115</v>
      </c>
    </row>
    <row r="10914">
      <c r="A10914" s="3" t="n">
        <v>45366.4332859375</v>
      </c>
      <c r="B10914" t="n">
        <v>-0.1771669389</v>
      </c>
      <c r="C10914" t="n">
        <v>1.178186909667486</v>
      </c>
      <c r="D10914" t="n">
        <v>0.16040737405</v>
      </c>
      <c r="E10914" t="n">
        <v>1.067661986645108</v>
      </c>
      <c r="F10914" t="n">
        <v>-10.46984431955</v>
      </c>
      <c r="G10914" t="n">
        <v>-10.67483951371926</v>
      </c>
    </row>
    <row r="10915">
      <c r="A10915" s="3" t="n">
        <v>45366.43328651621</v>
      </c>
      <c r="B10915" t="n">
        <v>1.57298666</v>
      </c>
      <c r="C10915" t="n">
        <v>1.569378681454317</v>
      </c>
      <c r="D10915" t="n">
        <v>1.74777058295</v>
      </c>
      <c r="E10915" t="n">
        <v>0.8146687041043148</v>
      </c>
      <c r="F10915" t="n">
        <v>-11.4155486123</v>
      </c>
      <c r="G10915" t="n">
        <v>-11.02031266034677</v>
      </c>
    </row>
    <row r="10916">
      <c r="A10916" s="3" t="n">
        <v>45366.43328707176</v>
      </c>
      <c r="B10916" t="n">
        <v>1.5322890625</v>
      </c>
      <c r="C10916" t="n">
        <v>1.532527782420634</v>
      </c>
      <c r="D10916" t="n">
        <v>-0.3711032493</v>
      </c>
      <c r="E10916" t="n">
        <v>0.7936792042209814</v>
      </c>
      <c r="F10916" t="n">
        <v>-13.010090289</v>
      </c>
      <c r="G10916" t="n">
        <v>-11.10487442034584</v>
      </c>
    </row>
    <row r="10917">
      <c r="A10917" s="3" t="n">
        <v>45366.43328763889</v>
      </c>
      <c r="B10917" t="n">
        <v>2.2888524967</v>
      </c>
      <c r="C10917" t="n">
        <v>1.154249219907346</v>
      </c>
      <c r="D10917" t="n">
        <v>0.6344608350500001</v>
      </c>
      <c r="E10917" t="n">
        <v>-0.03743225736188829</v>
      </c>
      <c r="F10917" t="n">
        <v>-9.655813916350001</v>
      </c>
      <c r="G10917" t="n">
        <v>-11.57934030926961</v>
      </c>
    </row>
    <row r="10918">
      <c r="A10918" s="3" t="n">
        <v>45366.43328820602</v>
      </c>
      <c r="B10918" t="n">
        <v>2.1835094624</v>
      </c>
      <c r="C10918" t="n">
        <v>1.044372975922381</v>
      </c>
      <c r="D10918" t="n">
        <v>1.5011627554</v>
      </c>
      <c r="E10918" t="n">
        <v>-0.08769433318333358</v>
      </c>
      <c r="F10918" t="n">
        <v>-11.8512972984</v>
      </c>
      <c r="G10918" t="n">
        <v>-11.33144966217486</v>
      </c>
    </row>
    <row r="10919">
      <c r="A10919" s="3" t="n">
        <v>45366.43328877315</v>
      </c>
      <c r="B10919" t="n">
        <v>0.1005573891</v>
      </c>
      <c r="C10919" t="n">
        <v>0.9394082634347346</v>
      </c>
      <c r="D10919" t="n">
        <v>-2.77248705475</v>
      </c>
      <c r="E10919" t="n">
        <v>-0.1859789339937067</v>
      </c>
      <c r="F10919" t="n">
        <v>-10.5895540961</v>
      </c>
      <c r="G10919" t="n">
        <v>-10.8115786180019</v>
      </c>
    </row>
    <row r="10920">
      <c r="A10920" s="3" t="n">
        <v>45366.43328932871</v>
      </c>
      <c r="B10920" t="n">
        <v>-1.0534499563</v>
      </c>
      <c r="C10920" t="n">
        <v>0.7953383568169021</v>
      </c>
      <c r="D10920" t="n">
        <v>0.7182586593</v>
      </c>
      <c r="E10920" t="n">
        <v>0.01103705311480208</v>
      </c>
      <c r="F10920" t="n">
        <v>-10.754756922</v>
      </c>
      <c r="G10920" t="n">
        <v>-10.20187831693907</v>
      </c>
    </row>
    <row r="10921">
      <c r="A10921" s="3" t="n">
        <v>45366.43329045139</v>
      </c>
      <c r="B10921" t="n">
        <v>-0.02154521005</v>
      </c>
      <c r="C10921" t="n">
        <v>0.4921006229934745</v>
      </c>
      <c r="D10921" t="n">
        <v>-1.61369406415</v>
      </c>
      <c r="E10921" t="n">
        <v>0.07785785176550153</v>
      </c>
      <c r="F10921" t="n">
        <v>-11.24796277045</v>
      </c>
      <c r="G10921" t="n">
        <v>-10.04967554288453</v>
      </c>
    </row>
    <row r="10922">
      <c r="A10922" s="3" t="n">
        <v>45366.43329048611</v>
      </c>
      <c r="B10922" t="n">
        <v>2.2409764314</v>
      </c>
      <c r="C10922" t="n">
        <v>0.3864652865173669</v>
      </c>
      <c r="D10922" t="n">
        <v>2.6910820531</v>
      </c>
      <c r="E10922" t="n">
        <v>0.1895146542162011</v>
      </c>
      <c r="F10922" t="n">
        <v>-7.98944833505</v>
      </c>
      <c r="G10922" t="n">
        <v>-10.08874107608756</v>
      </c>
    </row>
    <row r="10923">
      <c r="A10923" s="3" t="n">
        <v>45366.43329103009</v>
      </c>
      <c r="B10923" t="n">
        <v>0.6703727873499999</v>
      </c>
      <c r="C10923" t="n">
        <v>0.6039629307670179</v>
      </c>
      <c r="D10923" t="n">
        <v>-0.3423697648</v>
      </c>
      <c r="E10923" t="n">
        <v>0.3936576299270408</v>
      </c>
      <c r="F10923" t="n">
        <v>-9.404420443599999</v>
      </c>
      <c r="G10923" t="n">
        <v>-10.0526886303822</v>
      </c>
    </row>
    <row r="10924">
      <c r="A10924" s="3" t="n">
        <v>45366.43329214121</v>
      </c>
      <c r="B10924" t="n">
        <v>1.38623862405</v>
      </c>
      <c r="C10924" t="n">
        <v>0.8699251536132891</v>
      </c>
      <c r="D10924" t="n">
        <v>1.69030361395</v>
      </c>
      <c r="E10924" t="n">
        <v>0.6033206294810043</v>
      </c>
      <c r="F10924" t="n">
        <v>-10.5560349664</v>
      </c>
      <c r="G10924" t="n">
        <v>-10.15111811358814</v>
      </c>
    </row>
    <row r="10925">
      <c r="A10925" s="3" t="n">
        <v>45366.43329221065</v>
      </c>
      <c r="B10925" t="n">
        <v>-0.6440419320999999</v>
      </c>
      <c r="C10925" t="n">
        <v>1.028064448394409</v>
      </c>
      <c r="D10925" t="n">
        <v>-1.61608688675</v>
      </c>
      <c r="E10925" t="n">
        <v>0.002282046315850939</v>
      </c>
      <c r="F10925" t="n">
        <v>-11.76989229675</v>
      </c>
      <c r="G10925" t="n">
        <v>-10.19130533096098</v>
      </c>
    </row>
    <row r="10926">
      <c r="A10926" s="3" t="n">
        <v>45366.43329271991</v>
      </c>
      <c r="B10926" t="n">
        <v>1.57298666</v>
      </c>
      <c r="C10926" t="n">
        <v>0.9295451737637556</v>
      </c>
      <c r="D10926" t="n">
        <v>1.0941475538</v>
      </c>
      <c r="E10926" t="n">
        <v>-0.07329362197785549</v>
      </c>
      <c r="F10926" t="n">
        <v>-9.840169129699998</v>
      </c>
      <c r="G10926" t="n">
        <v>-10.60057496481343</v>
      </c>
    </row>
    <row r="10927">
      <c r="A10927" s="3" t="n">
        <v>45366.43329328704</v>
      </c>
      <c r="B10927" t="n">
        <v>1.07260234375</v>
      </c>
      <c r="C10927" t="n">
        <v>0.6814584622469715</v>
      </c>
      <c r="D10927" t="n">
        <v>-0.9026138726499999</v>
      </c>
      <c r="E10927" t="n">
        <v>-0.6482805079578108</v>
      </c>
      <c r="F10927" t="n">
        <v>-11.65737079465</v>
      </c>
      <c r="G10927" t="n">
        <v>-10.97233059636133</v>
      </c>
    </row>
    <row r="10928">
      <c r="A10928" s="3" t="n">
        <v>45366.43329439815</v>
      </c>
      <c r="B10928" t="n">
        <v>0.39264845935</v>
      </c>
      <c r="C10928" t="n">
        <v>0.8967198245474384</v>
      </c>
      <c r="D10928" t="n">
        <v>-1.7094560014</v>
      </c>
      <c r="E10928" t="n">
        <v>-0.8528869336036156</v>
      </c>
      <c r="F10928" t="n">
        <v>-9.727637820949999</v>
      </c>
      <c r="G10928" t="n">
        <v>-11.17065395392859</v>
      </c>
    </row>
    <row r="10929">
      <c r="A10929" s="3" t="n">
        <v>45366.43329443287</v>
      </c>
      <c r="B10929" t="n">
        <v>1.45088406085</v>
      </c>
      <c r="C10929" t="n">
        <v>0.9831784969714479</v>
      </c>
      <c r="D10929" t="n">
        <v>-0.87627321075</v>
      </c>
      <c r="E10929" t="n">
        <v>-1.316998851732638</v>
      </c>
      <c r="F10929" t="n">
        <v>-11.2359888508</v>
      </c>
      <c r="G10929" t="n">
        <v>-11.08268796053872</v>
      </c>
    </row>
    <row r="10930">
      <c r="A10930" s="3" t="n">
        <v>45366.43329497685</v>
      </c>
      <c r="B10930" t="n">
        <v>1.03190474625</v>
      </c>
      <c r="C10930" t="n">
        <v>1.369928473510027</v>
      </c>
      <c r="D10930" t="n">
        <v>-0.05267151714999999</v>
      </c>
      <c r="E10930" t="n">
        <v>-0.7179692602580439</v>
      </c>
      <c r="F10930" t="n">
        <v>-12.13142425565</v>
      </c>
      <c r="G10930" t="n">
        <v>-11.07832887032474</v>
      </c>
    </row>
    <row r="10931">
      <c r="A10931" s="3" t="n">
        <v>45366.43329554398</v>
      </c>
      <c r="B10931" t="n">
        <v>0.6536132225</v>
      </c>
      <c r="C10931" t="n">
        <v>1.062220896047788</v>
      </c>
      <c r="D10931" t="n">
        <v>-1.55144144995</v>
      </c>
      <c r="E10931" t="n">
        <v>-1.139366108387299</v>
      </c>
      <c r="F10931" t="n">
        <v>-10.5536421438</v>
      </c>
      <c r="G10931" t="n">
        <v>-11.45143896253884</v>
      </c>
    </row>
    <row r="10932">
      <c r="A10932" s="3" t="n">
        <v>45366.43329609954</v>
      </c>
      <c r="B10932" t="n">
        <v>1.7094560014</v>
      </c>
      <c r="C10932" t="n">
        <v>1.023466935431005</v>
      </c>
      <c r="D10932" t="n">
        <v>-1.88184710175</v>
      </c>
      <c r="E10932" t="n">
        <v>-0.5975800131611905</v>
      </c>
      <c r="F10932" t="n">
        <v>-12.54801074765</v>
      </c>
      <c r="G10932" t="n">
        <v>-11.32299438683232</v>
      </c>
    </row>
    <row r="10933">
      <c r="A10933" s="3" t="n">
        <v>45366.43329666667</v>
      </c>
      <c r="B10933" t="n">
        <v>1.28089558975</v>
      </c>
      <c r="C10933" t="n">
        <v>1.00582074883998</v>
      </c>
      <c r="D10933" t="n">
        <v>0.2059004234</v>
      </c>
      <c r="E10933" t="n">
        <v>-0.3868178915902108</v>
      </c>
      <c r="F10933" t="n">
        <v>-10.1178934577</v>
      </c>
      <c r="G10933" t="n">
        <v>-11.6503528221639</v>
      </c>
    </row>
    <row r="10934">
      <c r="A10934" s="3" t="n">
        <v>45366.43329723379</v>
      </c>
      <c r="B10934" t="n">
        <v>1.2880838642</v>
      </c>
      <c r="C10934" t="n">
        <v>0.9373723663198161</v>
      </c>
      <c r="D10934" t="n">
        <v>1.7070631788</v>
      </c>
      <c r="E10934" t="n">
        <v>-0.211221456827623</v>
      </c>
      <c r="F10934" t="n">
        <v>-11.56399187335</v>
      </c>
      <c r="G10934" t="n">
        <v>-11.0363430356202</v>
      </c>
    </row>
    <row r="10935">
      <c r="A10935" s="3" t="n">
        <v>45366.43329780093</v>
      </c>
      <c r="B10935" t="n">
        <v>-0.59854888275</v>
      </c>
      <c r="C10935" t="n">
        <v>0.8644694559079279</v>
      </c>
      <c r="D10935" t="n">
        <v>-2.6575629234</v>
      </c>
      <c r="E10935" t="n">
        <v>-0.1811954147108398</v>
      </c>
      <c r="F10935" t="n">
        <v>-11.7076494892</v>
      </c>
      <c r="G10935" t="n">
        <v>-10.66891417120213</v>
      </c>
    </row>
    <row r="10936">
      <c r="A10936" s="3" t="n">
        <v>45366.43329835648</v>
      </c>
      <c r="B10936" t="n">
        <v>1.1899192977</v>
      </c>
      <c r="C10936" t="n">
        <v>0.9667292245855504</v>
      </c>
      <c r="D10936" t="n">
        <v>1.95606382895</v>
      </c>
      <c r="E10936" t="n">
        <v>0.2569378417731942</v>
      </c>
      <c r="F10936" t="n">
        <v>-10.16577932965</v>
      </c>
      <c r="G10936" t="n">
        <v>-10.79750957272847</v>
      </c>
    </row>
    <row r="10937">
      <c r="A10937" s="3" t="n">
        <v>45366.43329892361</v>
      </c>
      <c r="B10937" t="n">
        <v>1.3551221236</v>
      </c>
      <c r="C10937" t="n">
        <v>1.041424694608278</v>
      </c>
      <c r="D10937" t="n">
        <v>-0.8547280007</v>
      </c>
      <c r="E10937" t="n">
        <v>0.181546671083567</v>
      </c>
      <c r="F10937" t="n">
        <v>-11.0971266868</v>
      </c>
      <c r="G10937" t="n">
        <v>-10.66901111759525</v>
      </c>
    </row>
    <row r="10938">
      <c r="A10938" s="3" t="n">
        <v>45366.43329949074</v>
      </c>
      <c r="B10938" t="n">
        <v>1.30484342905</v>
      </c>
      <c r="C10938" t="n">
        <v>1.052251693394758</v>
      </c>
      <c r="D10938" t="n">
        <v>0.2465980209</v>
      </c>
      <c r="E10938" t="n">
        <v>-0.3817216567548961</v>
      </c>
      <c r="F10938" t="n">
        <v>-8.21690377515</v>
      </c>
      <c r="G10938" t="n">
        <v>-10.62844935019852</v>
      </c>
    </row>
    <row r="10939">
      <c r="A10939" s="3" t="n">
        <v>45366.43330061343</v>
      </c>
      <c r="B10939" t="n">
        <v>0.751777789</v>
      </c>
      <c r="C10939" t="n">
        <v>1.22428673691399</v>
      </c>
      <c r="D10939" t="n">
        <v>-0.8571208232999998</v>
      </c>
      <c r="E10939" t="n">
        <v>-0.6316384171738946</v>
      </c>
      <c r="F10939" t="n">
        <v>-11.8465116532</v>
      </c>
      <c r="G10939" t="n">
        <v>-10.37490943264268</v>
      </c>
    </row>
    <row r="10940">
      <c r="A10940" s="3" t="n">
        <v>45366.43330064815</v>
      </c>
      <c r="B10940" t="n">
        <v>2.05662121805</v>
      </c>
      <c r="C10940" t="n">
        <v>1.262342436619584</v>
      </c>
      <c r="D10940" t="n">
        <v>0.3447625874</v>
      </c>
      <c r="E10940" t="n">
        <v>-0.5838720537698151</v>
      </c>
      <c r="F10940" t="n">
        <v>-12.0188929469</v>
      </c>
      <c r="G10940" t="n">
        <v>-10.51314163939164</v>
      </c>
    </row>
    <row r="10941">
      <c r="A10941" s="3" t="n">
        <v>45366.43330175926</v>
      </c>
      <c r="B10941" t="n">
        <v>0.92895453455</v>
      </c>
      <c r="C10941" t="n">
        <v>1.011977747746623</v>
      </c>
      <c r="D10941" t="n">
        <v>-2.30561206155</v>
      </c>
      <c r="E10941" t="n">
        <v>-1.320342690789398</v>
      </c>
      <c r="F10941" t="n">
        <v>-10.01973869785</v>
      </c>
      <c r="G10941" t="n">
        <v>-10.77827345157462</v>
      </c>
    </row>
    <row r="10942">
      <c r="A10942" s="3" t="n">
        <v>45366.43330231481</v>
      </c>
      <c r="B10942" t="n">
        <v>-0.01436674225</v>
      </c>
      <c r="C10942" t="n">
        <v>0.7950321333124732</v>
      </c>
      <c r="D10942" t="n">
        <v>-2.0087353461</v>
      </c>
      <c r="E10942" t="n">
        <v>-1.302372450421216</v>
      </c>
      <c r="F10942" t="n">
        <v>-9.643839996699999</v>
      </c>
      <c r="G10942" t="n">
        <v>-10.95994735765562</v>
      </c>
    </row>
    <row r="10943">
      <c r="A10943" s="3" t="n">
        <v>45366.43330287037</v>
      </c>
      <c r="B10943" t="n">
        <v>1.2665288475</v>
      </c>
      <c r="C10943" t="n">
        <v>0.5078898095392789</v>
      </c>
      <c r="D10943" t="n">
        <v>-0.7733229990499999</v>
      </c>
      <c r="E10943" t="n">
        <v>-1.733345640861077</v>
      </c>
      <c r="F10943" t="n">
        <v>-11.45386319385</v>
      </c>
      <c r="G10943" t="n">
        <v>-11.27703585306751</v>
      </c>
    </row>
    <row r="10944">
      <c r="A10944" s="3" t="n">
        <v>45366.43330342593</v>
      </c>
      <c r="B10944" t="n">
        <v>-0.19392650375</v>
      </c>
      <c r="C10944" t="n">
        <v>0.3175929778334508</v>
      </c>
      <c r="D10944" t="n">
        <v>-1.8986066666</v>
      </c>
      <c r="E10944" t="n">
        <v>-1.945488099853036</v>
      </c>
      <c r="F10944" t="n">
        <v>-11.7818662164</v>
      </c>
      <c r="G10944" t="n">
        <v>-10.83032518387276</v>
      </c>
    </row>
    <row r="10945">
      <c r="A10945" s="3" t="n">
        <v>45366.43330400463</v>
      </c>
      <c r="B10945" t="n">
        <v>0.48842020325</v>
      </c>
      <c r="C10945" t="n">
        <v>-0.04745351069568776</v>
      </c>
      <c r="D10945" t="n">
        <v>-2.26491446405</v>
      </c>
      <c r="E10945" t="n">
        <v>-2.176777665791148</v>
      </c>
      <c r="F10945" t="n">
        <v>-11.0276956048</v>
      </c>
      <c r="G10945" t="n">
        <v>-11.13511412856413</v>
      </c>
    </row>
    <row r="10946">
      <c r="A10946" s="3" t="n">
        <v>45366.43330457176</v>
      </c>
      <c r="B10946" t="n">
        <v>-0.50038431625</v>
      </c>
      <c r="C10946" t="n">
        <v>-0.2698852943141034</v>
      </c>
      <c r="D10946" t="n">
        <v>-1.7286181955</v>
      </c>
      <c r="E10946" t="n">
        <v>-2.146462818974831</v>
      </c>
      <c r="F10946" t="n">
        <v>-11.3437247077</v>
      </c>
      <c r="G10946" t="n">
        <v>-11.03962469731565</v>
      </c>
    </row>
    <row r="10947">
      <c r="A10947" s="3" t="n">
        <v>45366.43330512731</v>
      </c>
      <c r="B10947" t="n">
        <v>-0.4549010735499999</v>
      </c>
      <c r="C10947" t="n">
        <v>-0.3279593155224951</v>
      </c>
      <c r="D10947" t="n">
        <v>-2.94008270325</v>
      </c>
      <c r="E10947" t="n">
        <v>-2.181348913391265</v>
      </c>
      <c r="F10947" t="n">
        <v>-10.70926387265</v>
      </c>
      <c r="G10947" t="n">
        <v>-11.19626448901973</v>
      </c>
    </row>
    <row r="10948">
      <c r="A10948" s="3" t="n">
        <v>45366.43330569445</v>
      </c>
      <c r="B10948" t="n">
        <v>-0.01915238745</v>
      </c>
      <c r="C10948" t="n">
        <v>-0.2706044257881126</v>
      </c>
      <c r="D10948" t="n">
        <v>-2.02070926575</v>
      </c>
      <c r="E10948" t="n">
        <v>-1.932374117136719</v>
      </c>
      <c r="F10948" t="n">
        <v>-10.2423986861</v>
      </c>
      <c r="G10948" t="n">
        <v>-10.6315554751449</v>
      </c>
    </row>
    <row r="10949">
      <c r="A10949" s="3" t="n">
        <v>45366.43330626158</v>
      </c>
      <c r="B10949" t="n">
        <v>-0.8188160484</v>
      </c>
      <c r="C10949" t="n">
        <v>-0.07055857243811205</v>
      </c>
      <c r="D10949" t="n">
        <v>-1.7357966633</v>
      </c>
      <c r="E10949" t="n">
        <v>-1.573399247939049</v>
      </c>
      <c r="F10949" t="n">
        <v>-11.80341142645</v>
      </c>
      <c r="G10949" t="n">
        <v>-10.47635156901914</v>
      </c>
    </row>
    <row r="10950">
      <c r="A10950" s="3" t="n">
        <v>45366.4333068287</v>
      </c>
      <c r="B10950" t="n">
        <v>-0.36152215225</v>
      </c>
      <c r="C10950" t="n">
        <v>0.0775808653364805</v>
      </c>
      <c r="D10950" t="n">
        <v>-1.52031514285</v>
      </c>
      <c r="E10950" t="n">
        <v>-1.17593346036597</v>
      </c>
      <c r="F10950" t="n">
        <v>-8.750807221099999</v>
      </c>
      <c r="G10950" t="n">
        <v>-10.68824637009478</v>
      </c>
    </row>
    <row r="10951">
      <c r="A10951" s="3" t="n">
        <v>45366.43330738426</v>
      </c>
      <c r="B10951" t="n">
        <v>1.17315973285</v>
      </c>
      <c r="C10951" t="n">
        <v>0.1624832749819352</v>
      </c>
      <c r="D10951" t="n">
        <v>0.0047856452</v>
      </c>
      <c r="E10951" t="n">
        <v>-0.8799106778236621</v>
      </c>
      <c r="F10951" t="n">
        <v>-12.4259081485</v>
      </c>
      <c r="G10951" t="n">
        <v>-10.57013811778488</v>
      </c>
    </row>
    <row r="10952">
      <c r="A10952" s="3" t="n">
        <v>45366.43330795139</v>
      </c>
      <c r="B10952" t="n">
        <v>0.8834614852</v>
      </c>
      <c r="C10952" t="n">
        <v>0.1742312073547791</v>
      </c>
      <c r="D10952" t="n">
        <v>-0.05267151714999999</v>
      </c>
      <c r="E10952" t="n">
        <v>-0.519077482739978</v>
      </c>
      <c r="F10952" t="n">
        <v>-8.602363960049999</v>
      </c>
      <c r="G10952" t="n">
        <v>-10.62767064732614</v>
      </c>
    </row>
    <row r="10953">
      <c r="A10953" s="3" t="n">
        <v>45366.43330851852</v>
      </c>
      <c r="B10953" t="n">
        <v>-0.5099654133</v>
      </c>
      <c r="C10953" t="n">
        <v>0.03322879342575771</v>
      </c>
      <c r="D10953" t="n">
        <v>-1.58256775705</v>
      </c>
      <c r="E10953" t="n">
        <v>-0.7976698021319367</v>
      </c>
      <c r="F10953" t="n">
        <v>-11.980588172</v>
      </c>
      <c r="G10953" t="n">
        <v>-10.63261550771786</v>
      </c>
    </row>
    <row r="10954">
      <c r="A10954" s="3" t="n">
        <v>45366.43330907408</v>
      </c>
      <c r="B10954" t="n">
        <v>-0.0383047749</v>
      </c>
      <c r="C10954" t="n">
        <v>-0.1315483232832171</v>
      </c>
      <c r="D10954" t="n">
        <v>-0.6703727873499999</v>
      </c>
      <c r="E10954" t="n">
        <v>-1.322340344255248</v>
      </c>
      <c r="F10954" t="n">
        <v>-11.3461175303</v>
      </c>
      <c r="G10954" t="n">
        <v>-10.60086628403861</v>
      </c>
    </row>
    <row r="10955">
      <c r="A10955" s="3" t="n">
        <v>45366.4333096412</v>
      </c>
      <c r="B10955" t="n">
        <v>-1.13724778055</v>
      </c>
      <c r="C10955" t="n">
        <v>-0.509241184196738</v>
      </c>
      <c r="D10955" t="n">
        <v>-1.62087253195</v>
      </c>
      <c r="E10955" t="n">
        <v>-1.852636200268071</v>
      </c>
      <c r="F10955" t="n">
        <v>-9.2966845867</v>
      </c>
      <c r="G10955" t="n">
        <v>-10.66385730012276</v>
      </c>
    </row>
    <row r="10956">
      <c r="A10956" s="3" t="n">
        <v>45366.43331020833</v>
      </c>
      <c r="B10956" t="n">
        <v>-0.3327984744</v>
      </c>
      <c r="C10956" t="n">
        <v>-0.8534256592925433</v>
      </c>
      <c r="D10956" t="n">
        <v>-2.23378815695</v>
      </c>
      <c r="E10956" t="n">
        <v>-2.413615715430776</v>
      </c>
      <c r="F10956" t="n">
        <v>-10.87925234375</v>
      </c>
      <c r="G10956" t="n">
        <v>-10.40123759049245</v>
      </c>
    </row>
    <row r="10957">
      <c r="A10957" s="3" t="n">
        <v>45366.43331077546</v>
      </c>
      <c r="B10957" t="n">
        <v>-1.13485495795</v>
      </c>
      <c r="C10957" t="n">
        <v>-0.8470015491848508</v>
      </c>
      <c r="D10957" t="n">
        <v>-4.0509898219</v>
      </c>
      <c r="E10957" t="n">
        <v>-2.814395944969938</v>
      </c>
      <c r="F10957" t="n">
        <v>-10.4482991095</v>
      </c>
      <c r="G10957" t="n">
        <v>-10.71236131105329</v>
      </c>
    </row>
    <row r="10958">
      <c r="A10958" s="3" t="n">
        <v>45366.43331189814</v>
      </c>
      <c r="B10958" t="n">
        <v>-0.9337401797499999</v>
      </c>
      <c r="C10958" t="n">
        <v>-0.6448775546891625</v>
      </c>
      <c r="D10958" t="n">
        <v>-3.2058331116</v>
      </c>
      <c r="E10958" t="n">
        <v>-2.826468182572502</v>
      </c>
      <c r="F10958" t="n">
        <v>-10.40759170535</v>
      </c>
      <c r="G10958" t="n">
        <v>-9.923435908993966</v>
      </c>
    </row>
    <row r="10959">
      <c r="A10959" s="3" t="n">
        <v>45366.43331193287</v>
      </c>
      <c r="B10959" t="n">
        <v>-0.7733229990499999</v>
      </c>
      <c r="C10959" t="n">
        <v>-0.7617527064840347</v>
      </c>
      <c r="D10959" t="n">
        <v>-2.1475975101</v>
      </c>
      <c r="E10959" t="n">
        <v>-2.934760549715509</v>
      </c>
      <c r="F10959" t="n">
        <v>-9.65342109375</v>
      </c>
      <c r="G10959" t="n">
        <v>-10.03862584856355</v>
      </c>
    </row>
    <row r="10960">
      <c r="A10960" s="3" t="n">
        <v>45366.4333124537</v>
      </c>
      <c r="B10960" t="n">
        <v>-0.36152215225</v>
      </c>
      <c r="C10960" t="n">
        <v>-0.8910051307010514</v>
      </c>
      <c r="D10960" t="n">
        <v>-2.50194119455</v>
      </c>
      <c r="E10960" t="n">
        <v>-2.637143237886255</v>
      </c>
      <c r="F10960" t="n">
        <v>-10.7571497446</v>
      </c>
      <c r="G10960" t="n">
        <v>-10.08516404906658</v>
      </c>
    </row>
    <row r="10961">
      <c r="A10961" s="3" t="n">
        <v>45366.43331303241</v>
      </c>
      <c r="B10961" t="n">
        <v>-0.4285604116499999</v>
      </c>
      <c r="C10961" t="n">
        <v>-1.04372505124266</v>
      </c>
      <c r="D10961" t="n">
        <v>-2.6264366163</v>
      </c>
      <c r="E10961" t="n">
        <v>-2.079813259520286</v>
      </c>
      <c r="F10961" t="n">
        <v>-9.569623269499999</v>
      </c>
      <c r="G10961" t="n">
        <v>-9.896825507070657</v>
      </c>
    </row>
    <row r="10962">
      <c r="A10962" s="3" t="n">
        <v>45366.43331359954</v>
      </c>
      <c r="B10962" t="n">
        <v>-0.93613300235</v>
      </c>
      <c r="C10962" t="n">
        <v>-0.7239018491808877</v>
      </c>
      <c r="D10962" t="n">
        <v>-1.26893147675</v>
      </c>
      <c r="E10962" t="n">
        <v>-1.613221881953268</v>
      </c>
      <c r="F10962" t="n">
        <v>-7.965510302399999</v>
      </c>
      <c r="G10962" t="n">
        <v>-9.524105509220773</v>
      </c>
    </row>
    <row r="10963">
      <c r="A10963" s="3" t="n">
        <v>45366.4333141551</v>
      </c>
      <c r="B10963" t="n">
        <v>-2.05422839545</v>
      </c>
      <c r="C10963" t="n">
        <v>-0.671106525932053</v>
      </c>
      <c r="D10963" t="n">
        <v>-1.8770516499</v>
      </c>
      <c r="E10963" t="n">
        <v>-1.446459638687999</v>
      </c>
      <c r="F10963" t="n">
        <v>-11.7555255545</v>
      </c>
      <c r="G10963" t="n">
        <v>-9.340505590795363</v>
      </c>
    </row>
    <row r="10964">
      <c r="A10964" s="3" t="n">
        <v>45366.43331472222</v>
      </c>
      <c r="B10964" t="n">
        <v>-1.1635786358</v>
      </c>
      <c r="C10964" t="n">
        <v>-0.9071676785859</v>
      </c>
      <c r="D10964" t="n">
        <v>-0.9385258249499999</v>
      </c>
      <c r="E10964" t="n">
        <v>-1.446341776013407</v>
      </c>
      <c r="F10964" t="n">
        <v>-8.93994807965</v>
      </c>
      <c r="G10964" t="n">
        <v>-9.422917934276482</v>
      </c>
    </row>
    <row r="10965">
      <c r="A10965" s="3" t="n">
        <v>45366.4333153125</v>
      </c>
      <c r="B10965" t="n">
        <v>0.2011147782</v>
      </c>
      <c r="C10965" t="n">
        <v>-1.012273593117952</v>
      </c>
      <c r="D10965" t="n">
        <v>-0.8930327756000001</v>
      </c>
      <c r="E10965" t="n">
        <v>-1.812096469259679</v>
      </c>
      <c r="F10965" t="n">
        <v>-9.27753219925</v>
      </c>
      <c r="G10965" t="n">
        <v>-9.527933988805854</v>
      </c>
    </row>
    <row r="10966">
      <c r="A10966" s="3" t="n">
        <v>45366.43331585648</v>
      </c>
      <c r="B10966" t="n">
        <v>0.4668651865499999</v>
      </c>
      <c r="C10966" t="n">
        <v>-1.013027242171215</v>
      </c>
      <c r="D10966" t="n">
        <v>-2.2888524967</v>
      </c>
      <c r="E10966" t="n">
        <v>-1.879468954836019</v>
      </c>
      <c r="F10966" t="n">
        <v>-8.140284418699999</v>
      </c>
      <c r="G10966" t="n">
        <v>-10.03146976004175</v>
      </c>
    </row>
    <row r="10967">
      <c r="A10967" s="3" t="n">
        <v>45366.43331641204</v>
      </c>
      <c r="B10967" t="n">
        <v>-2.0853448959</v>
      </c>
      <c r="C10967" t="n">
        <v>-0.9043665427404455</v>
      </c>
      <c r="D10967" t="n">
        <v>-2.05422839545</v>
      </c>
      <c r="E10967" t="n">
        <v>-2.11520063605292</v>
      </c>
      <c r="F10967" t="n">
        <v>-11.0348740726</v>
      </c>
      <c r="G10967" t="n">
        <v>-10.25731140044467</v>
      </c>
    </row>
    <row r="10968">
      <c r="A10968" s="3" t="n">
        <v>45366.43331697916</v>
      </c>
      <c r="B10968" t="n">
        <v>-2.0685951377</v>
      </c>
      <c r="C10968" t="n">
        <v>-0.6116379716624725</v>
      </c>
      <c r="D10968" t="n">
        <v>-2.9999326882</v>
      </c>
      <c r="E10968" t="n">
        <v>-2.485198202709914</v>
      </c>
      <c r="F10968" t="n">
        <v>-11.18571015625</v>
      </c>
      <c r="G10968" t="n">
        <v>-9.875450576125202</v>
      </c>
    </row>
    <row r="10969">
      <c r="A10969" s="3" t="n">
        <v>45366.4333175463</v>
      </c>
      <c r="B10969" t="n">
        <v>-0.196329133</v>
      </c>
      <c r="C10969" t="n">
        <v>-0.7349592013754099</v>
      </c>
      <c r="D10969" t="n">
        <v>-3.31597159775</v>
      </c>
      <c r="E10969" t="n">
        <v>-2.058791253678211</v>
      </c>
      <c r="F10969" t="n">
        <v>-10.77390930945</v>
      </c>
      <c r="G10969" t="n">
        <v>-10.48678111273907</v>
      </c>
    </row>
    <row r="10970">
      <c r="A10970" s="3" t="n">
        <v>45366.43331811343</v>
      </c>
      <c r="B10970" t="n">
        <v>-0.4668651865499999</v>
      </c>
      <c r="C10970" t="n">
        <v>-0.7523879957951071</v>
      </c>
      <c r="D10970" t="n">
        <v>0.11970977655</v>
      </c>
      <c r="E10970" t="n">
        <v>-1.502717303729258</v>
      </c>
      <c r="F10970" t="n">
        <v>-10.6661636459</v>
      </c>
      <c r="G10970" t="n">
        <v>-10.57315671437963</v>
      </c>
    </row>
    <row r="10971">
      <c r="A10971" s="3" t="n">
        <v>45366.43331866898</v>
      </c>
      <c r="B10971" t="n">
        <v>-0.0383047749</v>
      </c>
      <c r="C10971" t="n">
        <v>-0.4892775879156191</v>
      </c>
      <c r="D10971" t="n">
        <v>-1.6950990658</v>
      </c>
      <c r="E10971" t="n">
        <v>-0.5757253335827521</v>
      </c>
      <c r="F10971" t="n">
        <v>-9.17697481015</v>
      </c>
      <c r="G10971" t="n">
        <v>-10.90334559121005</v>
      </c>
    </row>
    <row r="10972">
      <c r="A10972" s="3" t="n">
        <v>45366.43331923611</v>
      </c>
      <c r="B10972" t="n">
        <v>0.3136362803</v>
      </c>
      <c r="C10972" t="n">
        <v>-0.1756374672491846</v>
      </c>
      <c r="D10972" t="n">
        <v>-0.90500669525</v>
      </c>
      <c r="E10972" t="n">
        <v>0.1153289471188815</v>
      </c>
      <c r="F10972" t="n">
        <v>-9.804257177399998</v>
      </c>
      <c r="G10972" t="n">
        <v>-10.43785530156192</v>
      </c>
    </row>
    <row r="10973">
      <c r="A10973" s="3" t="n">
        <v>45366.43331980324</v>
      </c>
      <c r="B10973" t="n">
        <v>-1.10851429605</v>
      </c>
      <c r="C10973" t="n">
        <v>-0.1421510492418419</v>
      </c>
      <c r="D10973" t="n">
        <v>3.76368439685</v>
      </c>
      <c r="E10973" t="n">
        <v>0.635601515318067</v>
      </c>
      <c r="F10973" t="n">
        <v>-12.3899961962</v>
      </c>
      <c r="G10973" t="n">
        <v>-10.18906415711646</v>
      </c>
    </row>
    <row r="10974">
      <c r="A10974" s="3" t="n">
        <v>45366.43332037037</v>
      </c>
      <c r="B10974" t="n">
        <v>0.1771669389</v>
      </c>
      <c r="C10974" t="n">
        <v>-0.117105162313054</v>
      </c>
      <c r="D10974" t="n">
        <v>0.18196239075</v>
      </c>
      <c r="E10974" t="n">
        <v>1.181808695244875</v>
      </c>
      <c r="F10974" t="n">
        <v>-9.804257177399998</v>
      </c>
      <c r="G10974" t="n">
        <v>-10.0300473614646</v>
      </c>
    </row>
    <row r="10975">
      <c r="A10975" s="3" t="n">
        <v>45366.4333209375</v>
      </c>
      <c r="B10975" t="n">
        <v>-0.04310022674999999</v>
      </c>
      <c r="C10975" t="n">
        <v>-0.03155645099988357</v>
      </c>
      <c r="D10975" t="n">
        <v>1.48201036795</v>
      </c>
      <c r="E10975" t="n">
        <v>1.058588320869467</v>
      </c>
      <c r="F10975" t="n">
        <v>-10.9941764751</v>
      </c>
      <c r="G10975" t="n">
        <v>-10.07433842183954</v>
      </c>
    </row>
    <row r="10976">
      <c r="A10976" s="3" t="n">
        <v>45366.43332149305</v>
      </c>
      <c r="B10976" t="n">
        <v>-0.4333460568499999</v>
      </c>
      <c r="C10976" t="n">
        <v>0.1093278259426577</v>
      </c>
      <c r="D10976" t="n">
        <v>0.39743410455</v>
      </c>
      <c r="E10976" t="n">
        <v>1.48874129590455</v>
      </c>
      <c r="F10976" t="n">
        <v>-7.939169640499999</v>
      </c>
      <c r="G10976" t="n">
        <v>-10.0951986522456</v>
      </c>
    </row>
    <row r="10977">
      <c r="A10977" s="3" t="n">
        <v>45366.43332206018</v>
      </c>
      <c r="B10977" t="n">
        <v>0.80444930615</v>
      </c>
      <c r="C10977" t="n">
        <v>0.4754629669184163</v>
      </c>
      <c r="D10977" t="n">
        <v>0.9552853897999999</v>
      </c>
      <c r="E10977" t="n">
        <v>1.594950104242079</v>
      </c>
      <c r="F10977" t="n">
        <v>-9.763549773249999</v>
      </c>
      <c r="G10977" t="n">
        <v>-9.942192532967393</v>
      </c>
    </row>
    <row r="10978">
      <c r="A10978" s="3" t="n">
        <v>45366.43332262732</v>
      </c>
      <c r="B10978" t="n">
        <v>1.0630212467</v>
      </c>
      <c r="C10978" t="n">
        <v>0.847719743426576</v>
      </c>
      <c r="D10978" t="n">
        <v>2.67671531085</v>
      </c>
      <c r="E10978" t="n">
        <v>1.748447333237301</v>
      </c>
      <c r="F10978" t="n">
        <v>-10.3142225907</v>
      </c>
      <c r="G10978" t="n">
        <v>-9.883855789548162</v>
      </c>
    </row>
    <row r="10979">
      <c r="A10979" s="3" t="n">
        <v>45366.43332318287</v>
      </c>
      <c r="B10979" t="n">
        <v>0.1987219556</v>
      </c>
      <c r="C10979" t="n">
        <v>0.6664197930270416</v>
      </c>
      <c r="D10979" t="n">
        <v>0.7445993211999999</v>
      </c>
      <c r="E10979" t="n">
        <v>1.7476714649211</v>
      </c>
      <c r="F10979" t="n">
        <v>-10.90559300565</v>
      </c>
      <c r="G10979" t="n">
        <v>-10.04238627594105</v>
      </c>
    </row>
    <row r="10980">
      <c r="A10980" s="3" t="n">
        <v>45366.43332431713</v>
      </c>
      <c r="B10980" t="n">
        <v>1.27850276715</v>
      </c>
      <c r="C10980" t="n">
        <v>0.5798941656430087</v>
      </c>
      <c r="D10980" t="n">
        <v>3.25371898355</v>
      </c>
      <c r="E10980" t="n">
        <v>1.530290700395109</v>
      </c>
      <c r="F10980" t="n">
        <v>-9.93353824435</v>
      </c>
      <c r="G10980" t="n">
        <v>-10.10761046510632</v>
      </c>
    </row>
    <row r="10981">
      <c r="A10981" s="3" t="n">
        <v>45366.43332487268</v>
      </c>
      <c r="B10981" t="n">
        <v>1.10372865085</v>
      </c>
      <c r="C10981" t="n">
        <v>0.4008761472627051</v>
      </c>
      <c r="D10981" t="n">
        <v>2.20026902725</v>
      </c>
      <c r="E10981" t="n">
        <v>1.658327968666438</v>
      </c>
      <c r="F10981" t="n">
        <v>-10.5512493212</v>
      </c>
      <c r="G10981" t="n">
        <v>-10.54659310549257</v>
      </c>
    </row>
    <row r="10982">
      <c r="A10982" s="3" t="n">
        <v>45366.43332543982</v>
      </c>
      <c r="B10982" t="n">
        <v>-0.4453199764999999</v>
      </c>
      <c r="C10982" t="n">
        <v>0.01754194807354315</v>
      </c>
      <c r="D10982" t="n">
        <v>1.3910340759</v>
      </c>
      <c r="E10982" t="n">
        <v>1.50741407187751</v>
      </c>
      <c r="F10982" t="n">
        <v>-10.280703461</v>
      </c>
      <c r="G10982" t="n">
        <v>-10.38839241056716</v>
      </c>
    </row>
    <row r="10983">
      <c r="A10983" s="3" t="n">
        <v>45366.43332600695</v>
      </c>
      <c r="B10983" t="n">
        <v>-1.17555255545</v>
      </c>
      <c r="C10983" t="n">
        <v>-0.1487969176517487</v>
      </c>
      <c r="D10983" t="n">
        <v>-2.12365947745</v>
      </c>
      <c r="E10983" t="n">
        <v>1.165467044556414</v>
      </c>
      <c r="F10983" t="n">
        <v>-9.1650008905</v>
      </c>
      <c r="G10983" t="n">
        <v>-10.19629204677497</v>
      </c>
    </row>
    <row r="10984">
      <c r="A10984" s="3" t="n">
        <v>45366.4333265625</v>
      </c>
      <c r="B10984" t="n">
        <v>0.11492413135</v>
      </c>
      <c r="C10984" t="n">
        <v>-0.0695322116494175</v>
      </c>
      <c r="D10984" t="n">
        <v>2.74375357025</v>
      </c>
      <c r="E10984" t="n">
        <v>1.370207585856181</v>
      </c>
      <c r="F10984" t="n">
        <v>-10.97502408765</v>
      </c>
      <c r="G10984" t="n">
        <v>-9.939558818810983</v>
      </c>
    </row>
    <row r="10985">
      <c r="A10985" s="3" t="n">
        <v>45366.43332712963</v>
      </c>
      <c r="B10985" t="n">
        <v>-0.01675956485</v>
      </c>
      <c r="C10985" t="n">
        <v>-0.06694241025442912</v>
      </c>
      <c r="D10985" t="n">
        <v>2.3511051109</v>
      </c>
      <c r="E10985" t="n">
        <v>0.9163373306630559</v>
      </c>
      <c r="F10985" t="n">
        <v>-10.5177301915</v>
      </c>
      <c r="G10985" t="n">
        <v>-9.870473552664595</v>
      </c>
    </row>
    <row r="10986">
      <c r="A10986" s="3" t="n">
        <v>45366.43332769676</v>
      </c>
      <c r="B10986" t="n">
        <v>0.09336911464999999</v>
      </c>
      <c r="C10986" t="n">
        <v>0.2978853374032642</v>
      </c>
      <c r="D10986" t="n">
        <v>0.9265519052999999</v>
      </c>
      <c r="E10986" t="n">
        <v>1.088703468631238</v>
      </c>
      <c r="F10986" t="n">
        <v>-9.191341552399999</v>
      </c>
      <c r="G10986" t="n">
        <v>-9.429744368486739</v>
      </c>
    </row>
    <row r="10987">
      <c r="A10987" s="3" t="n">
        <v>45366.43332826389</v>
      </c>
      <c r="B10987" t="n">
        <v>0.90022105005</v>
      </c>
      <c r="C10987" t="n">
        <v>0.532997599517484</v>
      </c>
      <c r="D10987" t="n">
        <v>0.87867584</v>
      </c>
      <c r="E10987" t="n">
        <v>1.27176717589336</v>
      </c>
      <c r="F10987" t="n">
        <v>-8.997405241999999</v>
      </c>
      <c r="G10987" t="n">
        <v>-9.454892139422636</v>
      </c>
    </row>
    <row r="10988">
      <c r="A10988" s="3" t="n">
        <v>45366.43332883102</v>
      </c>
      <c r="B10988" t="n">
        <v>1.06781669855</v>
      </c>
      <c r="C10988" t="n">
        <v>0.7458133113201653</v>
      </c>
      <c r="D10988" t="n">
        <v>2.0709879603</v>
      </c>
      <c r="E10988" t="n">
        <v>1.764984454005366</v>
      </c>
      <c r="F10988" t="n">
        <v>-9.167393713099999</v>
      </c>
      <c r="G10988" t="n">
        <v>-9.443841736462613</v>
      </c>
    </row>
    <row r="10989">
      <c r="A10989" s="3" t="n">
        <v>45366.4333299537</v>
      </c>
      <c r="B10989" t="n">
        <v>0.4932058484499999</v>
      </c>
      <c r="C10989" t="n">
        <v>0.3665865897656188</v>
      </c>
      <c r="D10989" t="n">
        <v>-0.22265998825</v>
      </c>
      <c r="E10989" t="n">
        <v>1.341043225957929</v>
      </c>
      <c r="F10989" t="n">
        <v>-9.6965213205</v>
      </c>
      <c r="G10989" t="n">
        <v>-9.766672448346998</v>
      </c>
    </row>
    <row r="10990">
      <c r="A10990" s="3" t="n">
        <v>45366.43332998842</v>
      </c>
      <c r="B10990" t="n">
        <v>0.5961560601499999</v>
      </c>
      <c r="C10990" t="n">
        <v>0.1413651456824013</v>
      </c>
      <c r="D10990" t="n">
        <v>2.54263879205</v>
      </c>
      <c r="E10990" t="n">
        <v>1.596084635351986</v>
      </c>
      <c r="F10990" t="n">
        <v>-9.14345568045</v>
      </c>
      <c r="G10990" t="n">
        <v>-10.12297309666611</v>
      </c>
    </row>
    <row r="10991">
      <c r="A10991" s="3" t="n">
        <v>45366.43333052083</v>
      </c>
      <c r="B10991" t="n">
        <v>-0.8906399529999999</v>
      </c>
      <c r="C10991" t="n">
        <v>0.05348894371724952</v>
      </c>
      <c r="D10991" t="n">
        <v>1.99676142645</v>
      </c>
      <c r="E10991" t="n">
        <v>2.026588935337768</v>
      </c>
      <c r="F10991" t="n">
        <v>-11.8512972984</v>
      </c>
      <c r="G10991" t="n">
        <v>-10.6334354945294</v>
      </c>
    </row>
    <row r="10992">
      <c r="A10992" s="3" t="n">
        <v>45366.43333108797</v>
      </c>
      <c r="B10992" t="n">
        <v>0.29448389285</v>
      </c>
      <c r="C10992" t="n">
        <v>-0.1373842172655017</v>
      </c>
      <c r="D10992" t="n">
        <v>3.129223561799999</v>
      </c>
      <c r="E10992" t="n">
        <v>1.949923220178676</v>
      </c>
      <c r="F10992" t="n">
        <v>-10.71644234045</v>
      </c>
      <c r="G10992" t="n">
        <v>-10.9378794234435</v>
      </c>
    </row>
    <row r="10993">
      <c r="A10993" s="3" t="n">
        <v>45366.43333165509</v>
      </c>
      <c r="B10993" t="n">
        <v>-1.5059484006</v>
      </c>
      <c r="C10993" t="n">
        <v>-0.08407572505198163</v>
      </c>
      <c r="D10993" t="n">
        <v>1.17315973285</v>
      </c>
      <c r="E10993" t="n">
        <v>2.416675893135904</v>
      </c>
      <c r="F10993" t="n">
        <v>-12.48336531085</v>
      </c>
      <c r="G10993" t="n">
        <v>-10.82402350830446</v>
      </c>
    </row>
    <row r="10994">
      <c r="A10994" s="3" t="n">
        <v>45366.43333221065</v>
      </c>
      <c r="B10994" t="n">
        <v>0.7302325789499999</v>
      </c>
      <c r="C10994" t="n">
        <v>-0.147468722348835</v>
      </c>
      <c r="D10994" t="n">
        <v>2.83952531415</v>
      </c>
      <c r="E10994" t="n">
        <v>2.801674045379029</v>
      </c>
      <c r="F10994" t="n">
        <v>-9.378089588349999</v>
      </c>
      <c r="G10994" t="n">
        <v>-10.83328084874852</v>
      </c>
    </row>
    <row r="10995">
      <c r="A10995" s="3" t="n">
        <v>45366.43333278935</v>
      </c>
      <c r="B10995" t="n">
        <v>0.9552853897999999</v>
      </c>
      <c r="C10995" t="n">
        <v>-0.1120745108783221</v>
      </c>
      <c r="D10995" t="n">
        <v>2.47081488745</v>
      </c>
      <c r="E10995" t="n">
        <v>2.529973995050473</v>
      </c>
      <c r="F10995" t="n">
        <v>-10.74039017975</v>
      </c>
      <c r="G10995" t="n">
        <v>-10.51324475780224</v>
      </c>
    </row>
    <row r="10996">
      <c r="A10996" s="3" t="n">
        <v>45366.43333334491</v>
      </c>
      <c r="B10996" t="n">
        <v>-0.1340765188</v>
      </c>
      <c r="C10996" t="n">
        <v>0.3518545097993017</v>
      </c>
      <c r="D10996" t="n">
        <v>1.75494905075</v>
      </c>
      <c r="E10996" t="n">
        <v>2.382291766615391</v>
      </c>
      <c r="F10996" t="n">
        <v>-9.8449547749</v>
      </c>
      <c r="G10996" t="n">
        <v>-9.96954874319583</v>
      </c>
    </row>
    <row r="10997">
      <c r="A10997" s="3" t="n">
        <v>45366.43333391203</v>
      </c>
      <c r="B10997" t="n">
        <v>0.41898912125</v>
      </c>
      <c r="C10997" t="n">
        <v>0.603151219030771</v>
      </c>
      <c r="D10997" t="n">
        <v>5.0374015188</v>
      </c>
      <c r="E10997" t="n">
        <v>2.334540924692314</v>
      </c>
      <c r="F10997" t="n">
        <v>-9.1650008905</v>
      </c>
      <c r="G10997" t="n">
        <v>-9.658436772327532</v>
      </c>
    </row>
    <row r="10998">
      <c r="A10998" s="3" t="n">
        <v>45366.43333446759</v>
      </c>
      <c r="B10998" t="n">
        <v>-0.4812319287999999</v>
      </c>
      <c r="C10998" t="n">
        <v>1.06837908363928</v>
      </c>
      <c r="D10998" t="n">
        <v>0.97683059985</v>
      </c>
      <c r="E10998" t="n">
        <v>2.413704821075764</v>
      </c>
      <c r="F10998" t="n">
        <v>-10.81939255215</v>
      </c>
      <c r="G10998" t="n">
        <v>-9.478453358975667</v>
      </c>
    </row>
    <row r="10999">
      <c r="A10999" s="3" t="n">
        <v>45366.43333559028</v>
      </c>
      <c r="B10999" t="n">
        <v>1.54426298215</v>
      </c>
      <c r="C10999" t="n">
        <v>0.7704986838500022</v>
      </c>
      <c r="D10999" t="n">
        <v>1.1970977655</v>
      </c>
      <c r="E10999" t="n">
        <v>1.770713914975063</v>
      </c>
      <c r="F10999" t="n">
        <v>-8.66700939685</v>
      </c>
      <c r="G10999" t="n">
        <v>-9.975861436958304</v>
      </c>
    </row>
    <row r="11000">
      <c r="A11000" s="3" t="n">
        <v>45366.433335625</v>
      </c>
      <c r="B11000" t="n">
        <v>2.3439266431</v>
      </c>
      <c r="C11000" t="n">
        <v>0.6935660860831023</v>
      </c>
      <c r="D11000" t="n">
        <v>1.85789926245</v>
      </c>
      <c r="E11000" t="n">
        <v>2.425876976783573</v>
      </c>
      <c r="F11000" t="n">
        <v>-9.923966953949998</v>
      </c>
      <c r="G11000" t="n">
        <v>-9.898088004676367</v>
      </c>
    </row>
    <row r="11001">
      <c r="A11001" s="3" t="n">
        <v>45366.43333615741</v>
      </c>
      <c r="B11001" t="n">
        <v>0.7565634341999999</v>
      </c>
      <c r="C11001" t="n">
        <v>0.6666151259507013</v>
      </c>
      <c r="D11001" t="n">
        <v>2.9305016062</v>
      </c>
      <c r="E11001" t="n">
        <v>2.022791178684155</v>
      </c>
      <c r="F11001" t="n">
        <v>-9.85214304935</v>
      </c>
      <c r="G11001" t="n">
        <v>-10.29891989628779</v>
      </c>
    </row>
    <row r="11002">
      <c r="A11002" s="3" t="n">
        <v>45366.43333672453</v>
      </c>
      <c r="B11002" t="n">
        <v>0.4788391062</v>
      </c>
      <c r="C11002" t="n">
        <v>0.73896504645548</v>
      </c>
      <c r="D11002" t="n">
        <v>1.6759368717</v>
      </c>
      <c r="E11002" t="n">
        <v>1.987330560877395</v>
      </c>
      <c r="F11002" t="n">
        <v>-11.4347108064</v>
      </c>
      <c r="G11002" t="n">
        <v>-10.38069151577625</v>
      </c>
    </row>
    <row r="11003">
      <c r="A11003" s="3" t="n">
        <v>45366.43333729167</v>
      </c>
      <c r="B11003" t="n">
        <v>-1.20428603995</v>
      </c>
      <c r="C11003" t="n">
        <v>0.723019799304664</v>
      </c>
      <c r="D11003" t="n">
        <v>1.68073232355</v>
      </c>
      <c r="E11003" t="n">
        <v>2.425877799719237</v>
      </c>
      <c r="F11003" t="n">
        <v>-11.18331733365</v>
      </c>
      <c r="G11003" t="n">
        <v>-10.52438769530586</v>
      </c>
    </row>
    <row r="11004">
      <c r="A11004" s="3" t="n">
        <v>45366.4333378588</v>
      </c>
      <c r="B11004" t="n">
        <v>0.86430909775</v>
      </c>
      <c r="C11004" t="n">
        <v>0.5845740178914933</v>
      </c>
      <c r="D11004" t="n">
        <v>6.1363347178</v>
      </c>
      <c r="E11004" t="n">
        <v>2.656513520412711</v>
      </c>
      <c r="F11004" t="n">
        <v>-9.509773284549999</v>
      </c>
      <c r="G11004" t="n">
        <v>-10.82515120447649</v>
      </c>
    </row>
    <row r="11005">
      <c r="A11005" s="3" t="n">
        <v>45366.43333842592</v>
      </c>
      <c r="B11005" t="n">
        <v>1.1611858132</v>
      </c>
      <c r="C11005" t="n">
        <v>0.7106185703109575</v>
      </c>
      <c r="D11005" t="n">
        <v>-1.88663274695</v>
      </c>
      <c r="E11005" t="n">
        <v>2.483304307715741</v>
      </c>
      <c r="F11005" t="n">
        <v>-11.4155486123</v>
      </c>
      <c r="G11005" t="n">
        <v>-10.80774382924339</v>
      </c>
    </row>
    <row r="11006">
      <c r="A11006" s="3" t="n">
        <v>45366.43333898148</v>
      </c>
      <c r="B11006" t="n">
        <v>2.16196425235</v>
      </c>
      <c r="C11006" t="n">
        <v>1.206263965819234</v>
      </c>
      <c r="D11006" t="n">
        <v>4.6279934946</v>
      </c>
      <c r="E11006" t="n">
        <v>2.257747105881474</v>
      </c>
      <c r="F11006" t="n">
        <v>-9.65820673895</v>
      </c>
      <c r="G11006" t="n">
        <v>-10.59776724548266</v>
      </c>
    </row>
    <row r="11007">
      <c r="A11007" s="3" t="n">
        <v>45366.43333954861</v>
      </c>
      <c r="B11007" t="n">
        <v>0.7900825639</v>
      </c>
      <c r="C11007" t="n">
        <v>1.623620451289165</v>
      </c>
      <c r="D11007" t="n">
        <v>2.06379968585</v>
      </c>
      <c r="E11007" t="n">
        <v>2.817310257328562</v>
      </c>
      <c r="F11007" t="n">
        <v>-11.39639622485</v>
      </c>
      <c r="G11007" t="n">
        <v>-10.03975132738115</v>
      </c>
    </row>
    <row r="11008">
      <c r="A11008" s="3" t="n">
        <v>45366.43334011574</v>
      </c>
      <c r="B11008" t="n">
        <v>1.78846818045</v>
      </c>
      <c r="C11008" t="n">
        <v>1.706267857199072</v>
      </c>
      <c r="D11008" t="n">
        <v>3.2417450639</v>
      </c>
      <c r="E11008" t="n">
        <v>2.757415833852688</v>
      </c>
      <c r="F11008" t="n">
        <v>-9.99579085855</v>
      </c>
      <c r="G11008" t="n">
        <v>-10.01261175496634</v>
      </c>
    </row>
    <row r="11009">
      <c r="A11009" s="3" t="n">
        <v>45366.43334068287</v>
      </c>
      <c r="B11009" t="n">
        <v>1.51074385245</v>
      </c>
      <c r="C11009" t="n">
        <v>1.281216397503151</v>
      </c>
      <c r="D11009" t="n">
        <v>1.2976551546</v>
      </c>
      <c r="E11009" t="n">
        <v>2.64258430562425</v>
      </c>
      <c r="F11009" t="n">
        <v>-9.95270043845</v>
      </c>
      <c r="G11009" t="n">
        <v>-9.992861390459584</v>
      </c>
    </row>
    <row r="11010">
      <c r="A11010" s="3" t="n">
        <v>45366.43334123843</v>
      </c>
      <c r="B11010" t="n">
        <v>1.6639727587</v>
      </c>
      <c r="C11010" t="n">
        <v>1.002010190964921</v>
      </c>
      <c r="D11010" t="n">
        <v>3.24654051575</v>
      </c>
      <c r="E11010" t="n">
        <v>2.758962815745695</v>
      </c>
      <c r="F11010" t="n">
        <v>-8.652642654599999</v>
      </c>
      <c r="G11010" t="n">
        <v>-9.739673552212148</v>
      </c>
    </row>
    <row r="11011">
      <c r="A11011" s="3" t="n">
        <v>45366.43334180555</v>
      </c>
      <c r="B11011" t="n">
        <v>0.7613588860499999</v>
      </c>
      <c r="C11011" t="n">
        <v>0.890744031502217</v>
      </c>
      <c r="D11011" t="n">
        <v>4.865020225099999</v>
      </c>
      <c r="E11011" t="n">
        <v>2.027475374204201</v>
      </c>
      <c r="F11011" t="n">
        <v>-9.203315472049999</v>
      </c>
      <c r="G11011" t="n">
        <v>-9.722908798295597</v>
      </c>
    </row>
    <row r="11012">
      <c r="A11012" s="3" t="n">
        <v>45366.43334237269</v>
      </c>
      <c r="B11012" t="n">
        <v>-0.55545846265</v>
      </c>
      <c r="C11012" t="n">
        <v>0.6987122228227292</v>
      </c>
      <c r="D11012" t="n">
        <v>0.19153368115</v>
      </c>
      <c r="E11012" t="n">
        <v>2.220542093059563</v>
      </c>
      <c r="F11012" t="n">
        <v>-11.2096481889</v>
      </c>
      <c r="G11012" t="n">
        <v>-9.522688802615294</v>
      </c>
    </row>
    <row r="11013">
      <c r="A11013" s="3" t="n">
        <v>45366.43334293982</v>
      </c>
      <c r="B11013" t="n">
        <v>0.42138194385</v>
      </c>
      <c r="C11013" t="n">
        <v>0.3339230388446396</v>
      </c>
      <c r="D11013" t="n">
        <v>1.6328464516</v>
      </c>
      <c r="E11013" t="n">
        <v>1.655600142673081</v>
      </c>
      <c r="F11013" t="n">
        <v>-9.502585010099999</v>
      </c>
      <c r="G11013" t="n">
        <v>-9.911223795187787</v>
      </c>
    </row>
    <row r="11014">
      <c r="A11014" s="3" t="n">
        <v>45366.43334349537</v>
      </c>
      <c r="B11014" t="n">
        <v>0.9911973420999999</v>
      </c>
      <c r="C11014" t="n">
        <v>0.3206788951374133</v>
      </c>
      <c r="D11014" t="n">
        <v>-0.1723812937</v>
      </c>
      <c r="E11014" t="n">
        <v>1.872913792223781</v>
      </c>
      <c r="F11014" t="n">
        <v>-9.744397385799999</v>
      </c>
      <c r="G11014" t="n">
        <v>-9.890557686161216</v>
      </c>
    </row>
    <row r="11015">
      <c r="A11015" s="3" t="n">
        <v>45366.43334407407</v>
      </c>
      <c r="B11015" t="n">
        <v>0.9457140993999998</v>
      </c>
      <c r="C11015" t="n">
        <v>0.2858476859579261</v>
      </c>
      <c r="D11015" t="n">
        <v>3.62721505545</v>
      </c>
      <c r="E11015" t="n">
        <v>1.468856701447207</v>
      </c>
      <c r="F11015" t="n">
        <v>-9.64624262595</v>
      </c>
      <c r="G11015" t="n">
        <v>-10.16701896793173</v>
      </c>
    </row>
    <row r="11016">
      <c r="A11016" s="3" t="n">
        <v>45366.43334462963</v>
      </c>
      <c r="B11016" t="n">
        <v>-0.7733229990499999</v>
      </c>
      <c r="C11016" t="n">
        <v>0.539639101796505</v>
      </c>
      <c r="D11016" t="n">
        <v>2.05183557285</v>
      </c>
      <c r="E11016" t="n">
        <v>1.771085310412243</v>
      </c>
      <c r="F11016" t="n">
        <v>-10.2519699765</v>
      </c>
      <c r="G11016" t="n">
        <v>-9.972167964540819</v>
      </c>
    </row>
    <row r="11017">
      <c r="A11017" s="3" t="n">
        <v>45366.43334519676</v>
      </c>
      <c r="B11017" t="n">
        <v>0.6153084475999999</v>
      </c>
      <c r="C11017" t="n">
        <v>0.5362791469163185</v>
      </c>
      <c r="D11017" t="n">
        <v>0.3447625874</v>
      </c>
      <c r="E11017" t="n">
        <v>2.309837058969354</v>
      </c>
      <c r="F11017" t="n">
        <v>-10.7619353898</v>
      </c>
      <c r="G11017" t="n">
        <v>-9.746427019460166</v>
      </c>
    </row>
    <row r="11018">
      <c r="A11018" s="3" t="n">
        <v>45366.43334575232</v>
      </c>
      <c r="B11018" t="n">
        <v>1.18273102325</v>
      </c>
      <c r="C11018" t="n">
        <v>0.3956732736808868</v>
      </c>
      <c r="D11018" t="n">
        <v>4.273649810149999</v>
      </c>
      <c r="E11018" t="n">
        <v>2.205266989851405</v>
      </c>
      <c r="F11018" t="n">
        <v>-8.693350058749999</v>
      </c>
      <c r="G11018" t="n">
        <v>-9.84279230570807</v>
      </c>
    </row>
    <row r="11019">
      <c r="A11019" s="3" t="n">
        <v>45366.43334688657</v>
      </c>
      <c r="B11019" t="n">
        <v>0.15562172885</v>
      </c>
      <c r="C11019" t="n">
        <v>0.310726791258742</v>
      </c>
      <c r="D11019" t="n">
        <v>0.7781184509</v>
      </c>
      <c r="E11019" t="n">
        <v>2.017074084608747</v>
      </c>
      <c r="F11019" t="n">
        <v>-10.8289736492</v>
      </c>
      <c r="G11019" t="n">
        <v>-9.981449947336159</v>
      </c>
    </row>
    <row r="11020">
      <c r="A11020" s="3" t="n">
        <v>45366.43334745371</v>
      </c>
      <c r="B11020" t="n">
        <v>0.75896606345</v>
      </c>
      <c r="C11020" t="n">
        <v>0.3957518183181828</v>
      </c>
      <c r="D11020" t="n">
        <v>3.260907258</v>
      </c>
      <c r="E11020" t="n">
        <v>1.319356082365155</v>
      </c>
      <c r="F11020" t="n">
        <v>-8.87051699765</v>
      </c>
      <c r="G11020" t="n">
        <v>-10.07977334041937</v>
      </c>
    </row>
    <row r="11021">
      <c r="A11021" s="3" t="n">
        <v>45366.43334800926</v>
      </c>
      <c r="B11021" t="n">
        <v>-0.5386988978</v>
      </c>
      <c r="C11021" t="n">
        <v>0.6285378241839179</v>
      </c>
      <c r="D11021" t="n">
        <v>0.04069759749999999</v>
      </c>
      <c r="E11021" t="n">
        <v>1.403147460285785</v>
      </c>
      <c r="F11021" t="n">
        <v>-10.13465302255</v>
      </c>
      <c r="G11021" t="n">
        <v>-9.851459304109584</v>
      </c>
    </row>
    <row r="11022">
      <c r="A11022" s="3" t="n">
        <v>45366.43334857639</v>
      </c>
      <c r="B11022" t="n">
        <v>0.8619162751499999</v>
      </c>
      <c r="C11022" t="n">
        <v>0.4762257368419593</v>
      </c>
      <c r="D11022" t="n">
        <v>0.53151062335</v>
      </c>
      <c r="E11022" t="n">
        <v>1.070699350744875</v>
      </c>
      <c r="F11022" t="n">
        <v>-10.36210846265</v>
      </c>
      <c r="G11022" t="n">
        <v>-9.984485139800144</v>
      </c>
    </row>
    <row r="11023">
      <c r="A11023" s="3" t="n">
        <v>45366.43334914352</v>
      </c>
      <c r="B11023" t="n">
        <v>0.51954651035</v>
      </c>
      <c r="C11023" t="n">
        <v>0.4632447268134046</v>
      </c>
      <c r="D11023" t="n">
        <v>0.0287334845</v>
      </c>
      <c r="E11023" t="n">
        <v>0.169747282372378</v>
      </c>
      <c r="F11023" t="n">
        <v>-10.9295310383</v>
      </c>
      <c r="G11023" t="n">
        <v>-10.32577763609688</v>
      </c>
    </row>
    <row r="11024">
      <c r="A11024" s="3" t="n">
        <v>45366.43334971065</v>
      </c>
      <c r="B11024" t="n">
        <v>0.8427638877</v>
      </c>
      <c r="C11024" t="n">
        <v>0.4249752924283229</v>
      </c>
      <c r="D11024" t="n">
        <v>0.4501056217</v>
      </c>
      <c r="E11024" t="n">
        <v>-0.1073605296590913</v>
      </c>
      <c r="F11024" t="n">
        <v>-9.45469913815</v>
      </c>
      <c r="G11024" t="n">
        <v>-9.938374614390003</v>
      </c>
    </row>
    <row r="11025">
      <c r="A11025" s="3" t="n">
        <v>45366.43335084491</v>
      </c>
      <c r="B11025" t="n">
        <v>0.6440419320999999</v>
      </c>
      <c r="C11025" t="n">
        <v>0.3456525008836839</v>
      </c>
      <c r="D11025" t="n">
        <v>0.9145877922999999</v>
      </c>
      <c r="E11025" t="n">
        <v>-0.6847093781516338</v>
      </c>
      <c r="F11025" t="n">
        <v>-9.042898291349999</v>
      </c>
      <c r="G11025" t="n">
        <v>-9.922893160064014</v>
      </c>
    </row>
    <row r="11026">
      <c r="A11026" s="3" t="n">
        <v>45366.4333508912</v>
      </c>
      <c r="B11026" t="n">
        <v>-0.18196239075</v>
      </c>
      <c r="C11026" t="n">
        <v>0.3753202688152691</v>
      </c>
      <c r="D11026" t="n">
        <v>-2.18830491425</v>
      </c>
      <c r="E11026" t="n">
        <v>-1.11937576669709</v>
      </c>
      <c r="F11026" t="n">
        <v>-11.11867189685</v>
      </c>
      <c r="G11026" t="n">
        <v>-9.499343375080912</v>
      </c>
    </row>
    <row r="11027">
      <c r="A11027" s="3" t="n">
        <v>45366.43335140046</v>
      </c>
      <c r="B11027" t="n">
        <v>0.09336911464999999</v>
      </c>
      <c r="C11027" t="n">
        <v>-0.04185786820874143</v>
      </c>
      <c r="D11027" t="n">
        <v>-1.92493752185</v>
      </c>
      <c r="E11027" t="n">
        <v>-1.426726601548839</v>
      </c>
      <c r="F11027" t="n">
        <v>-9.387660878749999</v>
      </c>
      <c r="G11027" t="n">
        <v>-9.391447982958651</v>
      </c>
    </row>
    <row r="11028">
      <c r="A11028" s="3" t="n">
        <v>45366.43335196759</v>
      </c>
      <c r="B11028" t="n">
        <v>-0.4716606384</v>
      </c>
      <c r="C11028" t="n">
        <v>-0.08252611433671356</v>
      </c>
      <c r="D11028" t="n">
        <v>-1.07978081155</v>
      </c>
      <c r="E11028" t="n">
        <v>-0.7542068893472049</v>
      </c>
      <c r="F11028" t="n">
        <v>-7.759609878999999</v>
      </c>
      <c r="G11028" t="n">
        <v>-9.18385665536168</v>
      </c>
    </row>
    <row r="11029">
      <c r="A11029" s="3" t="n">
        <v>45366.43335252315</v>
      </c>
      <c r="B11029" t="n">
        <v>0.4094080242</v>
      </c>
      <c r="C11029" t="n">
        <v>-0.2940754653079264</v>
      </c>
      <c r="D11029" t="n">
        <v>-1.1180953931</v>
      </c>
      <c r="E11029" t="n">
        <v>-0.6823746410939414</v>
      </c>
      <c r="F11029" t="n">
        <v>-9.904814566500001</v>
      </c>
      <c r="G11029" t="n">
        <v>-9.535955302741401</v>
      </c>
    </row>
    <row r="11030">
      <c r="A11030" s="3" t="n">
        <v>45366.43335309028</v>
      </c>
      <c r="B11030" t="n">
        <v>-0.12449542175</v>
      </c>
      <c r="C11030" t="n">
        <v>-0.02630385838834512</v>
      </c>
      <c r="D11030" t="n">
        <v>-1.4700364483</v>
      </c>
      <c r="E11030" t="n">
        <v>-0.1746305368858979</v>
      </c>
      <c r="F11030" t="n">
        <v>-9.34217763605</v>
      </c>
      <c r="G11030" t="n">
        <v>-9.633206776403174</v>
      </c>
    </row>
    <row r="11031">
      <c r="A11031" s="3" t="n">
        <v>45366.4333536574</v>
      </c>
      <c r="B11031" t="n">
        <v>-0.6320680124499999</v>
      </c>
      <c r="C11031" t="n">
        <v>0.4660436910230782</v>
      </c>
      <c r="D11031" t="n">
        <v>2.7581203125</v>
      </c>
      <c r="E11031" t="n">
        <v>0.6063149266143375</v>
      </c>
      <c r="F11031" t="n">
        <v>-10.54166822415</v>
      </c>
      <c r="G11031" t="n">
        <v>-9.889213557909468</v>
      </c>
    </row>
    <row r="11032">
      <c r="A11032" s="3" t="n">
        <v>45366.43335422454</v>
      </c>
      <c r="B11032" t="n">
        <v>1.21146450775</v>
      </c>
      <c r="C11032" t="n">
        <v>0.8067468282282074</v>
      </c>
      <c r="D11032" t="n">
        <v>3.14598312665</v>
      </c>
      <c r="E11032" t="n">
        <v>0.6835539307602584</v>
      </c>
      <c r="F11032" t="n">
        <v>-9.639054351499999</v>
      </c>
      <c r="G11032" t="n">
        <v>-10.35804649792951</v>
      </c>
    </row>
    <row r="11033">
      <c r="A11033" s="3" t="n">
        <v>45366.43335478009</v>
      </c>
      <c r="B11033" t="n">
        <v>0.4118008468</v>
      </c>
      <c r="C11033" t="n">
        <v>1.04046279711329</v>
      </c>
      <c r="D11033" t="n">
        <v>-2.43490293515</v>
      </c>
      <c r="E11033" t="n">
        <v>0.6197816515594425</v>
      </c>
      <c r="F11033" t="n">
        <v>-11.7555255545</v>
      </c>
      <c r="G11033" t="n">
        <v>-10.77933572436134</v>
      </c>
    </row>
    <row r="11034">
      <c r="A11034" s="3" t="n">
        <v>45366.43335534722</v>
      </c>
      <c r="B11034" t="n">
        <v>2.77248705475</v>
      </c>
      <c r="C11034" t="n">
        <v>1.176390738283453</v>
      </c>
      <c r="D11034" t="n">
        <v>1.3551221236</v>
      </c>
      <c r="E11034" t="n">
        <v>0.198737454221679</v>
      </c>
      <c r="F11034" t="n">
        <v>-10.06761476315</v>
      </c>
      <c r="G11034" t="n">
        <v>-10.80470077317194</v>
      </c>
    </row>
    <row r="11035">
      <c r="A11035" s="3" t="n">
        <v>45366.43335590278</v>
      </c>
      <c r="B11035" t="n">
        <v>1.5251105947</v>
      </c>
      <c r="C11035" t="n">
        <v>0.9307020155738954</v>
      </c>
      <c r="D11035" t="n">
        <v>-0.21787434305</v>
      </c>
      <c r="E11035" t="n">
        <v>0.3076699510149193</v>
      </c>
      <c r="F11035" t="n">
        <v>-11.45147037125</v>
      </c>
      <c r="G11035" t="n">
        <v>-10.29732026937159</v>
      </c>
    </row>
    <row r="11036">
      <c r="A11036" s="3" t="n">
        <v>45366.43335648148</v>
      </c>
      <c r="B11036" t="n">
        <v>0.39264845935</v>
      </c>
      <c r="C11036" t="n">
        <v>1.053147344568768</v>
      </c>
      <c r="D11036" t="n">
        <v>-1.31680754205</v>
      </c>
      <c r="E11036" t="n">
        <v>-0.2359203163586253</v>
      </c>
      <c r="F11036" t="n">
        <v>-9.900019114649998</v>
      </c>
      <c r="G11036" t="n">
        <v>-10.44493680010947</v>
      </c>
    </row>
    <row r="11037">
      <c r="A11037" s="3" t="n">
        <v>45366.43335704861</v>
      </c>
      <c r="B11037" t="n">
        <v>0.19392650375</v>
      </c>
      <c r="C11037" t="n">
        <v>0.8233825412607247</v>
      </c>
      <c r="D11037" t="n">
        <v>-0.1412549866</v>
      </c>
      <c r="E11037" t="n">
        <v>-0.8264511311970888</v>
      </c>
      <c r="F11037" t="n">
        <v>-10.754756922</v>
      </c>
      <c r="G11037" t="n">
        <v>-10.43641020367602</v>
      </c>
    </row>
    <row r="11038">
      <c r="A11038" s="3" t="n">
        <v>45366.43335815972</v>
      </c>
      <c r="B11038" t="n">
        <v>0.5770036727</v>
      </c>
      <c r="C11038" t="n">
        <v>0.9313164284846182</v>
      </c>
      <c r="D11038" t="n">
        <v>-0.6751682392</v>
      </c>
      <c r="E11038" t="n">
        <v>-0.5612416430311205</v>
      </c>
      <c r="F11038" t="n">
        <v>-9.667787836</v>
      </c>
      <c r="G11038" t="n">
        <v>-10.37713053600073</v>
      </c>
    </row>
    <row r="11039">
      <c r="A11039" s="3" t="n">
        <v>45366.43335819444</v>
      </c>
      <c r="B11039" t="n">
        <v>-0.4022295564</v>
      </c>
      <c r="C11039" t="n">
        <v>0.7852856719125896</v>
      </c>
      <c r="D11039" t="n">
        <v>2.0781664281</v>
      </c>
      <c r="E11039" t="n">
        <v>-1.120798622460726</v>
      </c>
      <c r="F11039" t="n">
        <v>-8.609552234499999</v>
      </c>
      <c r="G11039" t="n">
        <v>-10.96176115357847</v>
      </c>
    </row>
    <row r="11040">
      <c r="A11040" s="3" t="n">
        <v>45366.43335873842</v>
      </c>
      <c r="B11040" t="n">
        <v>3.27766682285</v>
      </c>
      <c r="C11040" t="n">
        <v>0.8875380798878812</v>
      </c>
      <c r="D11040" t="n">
        <v>-3.35427637265</v>
      </c>
      <c r="E11040" t="n">
        <v>-0.8901960020684174</v>
      </c>
      <c r="F11040" t="n">
        <v>-14.37957915485</v>
      </c>
      <c r="G11040" t="n">
        <v>-10.95193217001891</v>
      </c>
    </row>
    <row r="11041">
      <c r="A11041" s="3" t="n">
        <v>45366.43335929398</v>
      </c>
      <c r="B11041" t="n">
        <v>0.6177012702</v>
      </c>
      <c r="C11041" t="n">
        <v>1.003967360567952</v>
      </c>
      <c r="D11041" t="n">
        <v>-3.22498549905</v>
      </c>
      <c r="E11041" t="n">
        <v>-0.6701132197258759</v>
      </c>
      <c r="F11041" t="n">
        <v>-10.00057650375</v>
      </c>
      <c r="G11041" t="n">
        <v>-11.06760183536215</v>
      </c>
    </row>
    <row r="11042">
      <c r="A11042" s="3" t="n">
        <v>45366.43335987269</v>
      </c>
      <c r="B11042" t="n">
        <v>1.52270796545</v>
      </c>
      <c r="C11042" t="n">
        <v>0.9369243921472054</v>
      </c>
      <c r="D11042" t="n">
        <v>1.41257928595</v>
      </c>
      <c r="E11042" t="n">
        <v>-0.6883790997314705</v>
      </c>
      <c r="F11042" t="n">
        <v>-12.00931184985</v>
      </c>
      <c r="G11042" t="n">
        <v>-11.35450253608057</v>
      </c>
    </row>
    <row r="11043">
      <c r="A11043" s="3" t="n">
        <v>45366.43336042824</v>
      </c>
      <c r="B11043" t="n">
        <v>0.15801455145</v>
      </c>
      <c r="C11043" t="n">
        <v>1.046649627437765</v>
      </c>
      <c r="D11043" t="n">
        <v>-0.4955986710499999</v>
      </c>
      <c r="E11043" t="n">
        <v>-0.04142495833065274</v>
      </c>
      <c r="F11043" t="n">
        <v>-11.94227359045</v>
      </c>
      <c r="G11043" t="n">
        <v>-11.26471636901647</v>
      </c>
    </row>
    <row r="11044">
      <c r="A11044" s="3" t="n">
        <v>45366.43336099537</v>
      </c>
      <c r="B11044" t="n">
        <v>0.18674803595</v>
      </c>
      <c r="C11044" t="n">
        <v>1.160517269410027</v>
      </c>
      <c r="D11044" t="n">
        <v>1.2234384274</v>
      </c>
      <c r="E11044" t="n">
        <v>0.04625545352435905</v>
      </c>
      <c r="F11044" t="n">
        <v>-9.107543728149999</v>
      </c>
      <c r="G11044" t="n">
        <v>-11.38033514950446</v>
      </c>
    </row>
    <row r="11045">
      <c r="A11045" s="3" t="n">
        <v>45366.43336155092</v>
      </c>
      <c r="B11045" t="n">
        <v>1.10372865085</v>
      </c>
      <c r="C11045" t="n">
        <v>0.7595463702493028</v>
      </c>
      <c r="D11045" t="n">
        <v>0.4692678157999999</v>
      </c>
      <c r="E11045" t="n">
        <v>0.8870052747638721</v>
      </c>
      <c r="F11045" t="n">
        <v>-11.05163363745</v>
      </c>
      <c r="G11045" t="n">
        <v>-10.63601217467241</v>
      </c>
    </row>
    <row r="11046">
      <c r="A11046" s="3" t="n">
        <v>45366.4333621412</v>
      </c>
      <c r="B11046" t="n">
        <v>1.1611858132</v>
      </c>
      <c r="C11046" t="n">
        <v>0.8878744091220305</v>
      </c>
      <c r="D11046" t="n">
        <v>0.5841821404999999</v>
      </c>
      <c r="E11046" t="n">
        <v>1.081571016650469</v>
      </c>
      <c r="F11046" t="n">
        <v>-12.2990100975</v>
      </c>
      <c r="G11046" t="n">
        <v>-10.87149951257497</v>
      </c>
    </row>
    <row r="11047">
      <c r="A11047" s="3" t="n">
        <v>45366.43336268519</v>
      </c>
      <c r="B11047" t="n">
        <v>2.1475975101</v>
      </c>
      <c r="C11047" t="n">
        <v>0.75944133165548</v>
      </c>
      <c r="D11047" t="n">
        <v>2.16196425235</v>
      </c>
      <c r="E11047" t="n">
        <v>0.663278281847088</v>
      </c>
      <c r="F11047" t="n">
        <v>-9.366115668699999</v>
      </c>
      <c r="G11047" t="n">
        <v>-10.65287437788721</v>
      </c>
    </row>
    <row r="11048">
      <c r="A11048" s="3" t="n">
        <v>45366.43336325231</v>
      </c>
      <c r="B11048" t="n">
        <v>0.49081302585</v>
      </c>
      <c r="C11048" t="n">
        <v>0.9003648809166693</v>
      </c>
      <c r="D11048" t="n">
        <v>-1.51313667505</v>
      </c>
      <c r="E11048" t="n">
        <v>0.8247661932836854</v>
      </c>
      <c r="F11048" t="n">
        <v>-12.34211032425</v>
      </c>
      <c r="G11048" t="n">
        <v>-10.74953038901786</v>
      </c>
    </row>
    <row r="11049">
      <c r="A11049" s="3" t="n">
        <v>45366.43336380787</v>
      </c>
      <c r="B11049" t="n">
        <v>-0.55545846265</v>
      </c>
      <c r="C11049" t="n">
        <v>0.6302050461212139</v>
      </c>
      <c r="D11049" t="n">
        <v>1.64482037125</v>
      </c>
      <c r="E11049" t="n">
        <v>0.5107183765735447</v>
      </c>
      <c r="F11049" t="n">
        <v>-8.884883739899999</v>
      </c>
      <c r="G11049" t="n">
        <v>-11.16302940927987</v>
      </c>
    </row>
    <row r="11050">
      <c r="A11050" s="3" t="n">
        <v>45366.433364375</v>
      </c>
      <c r="B11050" t="n">
        <v>0.4405343312999999</v>
      </c>
      <c r="C11050" t="n">
        <v>0.2611907732864809</v>
      </c>
      <c r="D11050" t="n">
        <v>0.8379684358499999</v>
      </c>
      <c r="E11050" t="n">
        <v>0.1616951083494177</v>
      </c>
      <c r="F11050" t="n">
        <v>-11.4706227587</v>
      </c>
      <c r="G11050" t="n">
        <v>-10.70510164693441</v>
      </c>
    </row>
    <row r="11051">
      <c r="A11051" s="3" t="n">
        <v>45366.43336494213</v>
      </c>
      <c r="B11051" t="n">
        <v>0.56263693045</v>
      </c>
      <c r="C11051" t="n">
        <v>0.2065878947102569</v>
      </c>
      <c r="D11051" t="n">
        <v>-0.6679799647499999</v>
      </c>
      <c r="E11051" t="n">
        <v>0.01400901668857821</v>
      </c>
      <c r="F11051" t="n">
        <v>-10.9319238609</v>
      </c>
      <c r="G11051" t="n">
        <v>-10.24314369432882</v>
      </c>
    </row>
    <row r="11052">
      <c r="A11052" s="3" t="n">
        <v>45366.43336550926</v>
      </c>
      <c r="B11052" t="n">
        <v>0.58897759235</v>
      </c>
      <c r="C11052" t="n">
        <v>0.1195649398730771</v>
      </c>
      <c r="D11052" t="n">
        <v>0.1412549866</v>
      </c>
      <c r="E11052" t="n">
        <v>-0.5019001408843837</v>
      </c>
      <c r="F11052" t="n">
        <v>-10.77630213205</v>
      </c>
      <c r="G11052" t="n">
        <v>-10.39476961334199</v>
      </c>
    </row>
    <row r="11053">
      <c r="A11053" s="3" t="n">
        <v>45366.43336606481</v>
      </c>
      <c r="B11053" t="n">
        <v>-0.6584086743500001</v>
      </c>
      <c r="C11053" t="n">
        <v>0.3740137212921922</v>
      </c>
      <c r="D11053" t="n">
        <v>-1.3670862366</v>
      </c>
      <c r="E11053" t="n">
        <v>-0.5324170641249433</v>
      </c>
      <c r="F11053" t="n">
        <v>-10.4554775773</v>
      </c>
      <c r="G11053" t="n">
        <v>-9.898159165752009</v>
      </c>
    </row>
    <row r="11054">
      <c r="A11054" s="3" t="n">
        <v>45366.43336663194</v>
      </c>
      <c r="B11054" t="n">
        <v>0.5482701882</v>
      </c>
      <c r="C11054" t="n">
        <v>0.4992659695414933</v>
      </c>
      <c r="D11054" t="n">
        <v>-1.2928695094</v>
      </c>
      <c r="E11054" t="n">
        <v>-1.034435502011075</v>
      </c>
      <c r="F11054" t="n">
        <v>-7.87931965555</v>
      </c>
      <c r="G11054" t="n">
        <v>-9.945005441364712</v>
      </c>
    </row>
    <row r="11055">
      <c r="A11055" s="3" t="n">
        <v>45366.43336719908</v>
      </c>
      <c r="B11055" t="n">
        <v>1.20667886255</v>
      </c>
      <c r="C11055" t="n">
        <v>0.2827883540477863</v>
      </c>
      <c r="D11055" t="n">
        <v>0.11970977655</v>
      </c>
      <c r="E11055" t="n">
        <v>-1.138541846882171</v>
      </c>
      <c r="F11055" t="n">
        <v>-9.557649349849999</v>
      </c>
      <c r="G11055" t="n">
        <v>-9.808318364903524</v>
      </c>
    </row>
    <row r="11056">
      <c r="A11056" s="3" t="n">
        <v>45366.43336776621</v>
      </c>
      <c r="B11056" t="n">
        <v>-0.04788587195</v>
      </c>
      <c r="C11056" t="n">
        <v>0.2958258494659682</v>
      </c>
      <c r="D11056" t="n">
        <v>-2.4444840322</v>
      </c>
      <c r="E11056" t="n">
        <v>-0.9007907501229629</v>
      </c>
      <c r="F11056" t="n">
        <v>-11.08754558975</v>
      </c>
      <c r="G11056" t="n">
        <v>-9.494411430207252</v>
      </c>
    </row>
    <row r="11057">
      <c r="A11057" s="3" t="n">
        <v>45366.43336832176</v>
      </c>
      <c r="B11057" t="n">
        <v>0.46207954135</v>
      </c>
      <c r="C11057" t="n">
        <v>0.2609402808139867</v>
      </c>
      <c r="D11057" t="n">
        <v>-0.28491260245</v>
      </c>
      <c r="E11057" t="n">
        <v>-0.9206141730292566</v>
      </c>
      <c r="F11057" t="n">
        <v>-8.79390744785</v>
      </c>
      <c r="G11057" t="n">
        <v>-9.524726642772755</v>
      </c>
    </row>
    <row r="11058">
      <c r="A11058" s="3" t="n">
        <v>45366.43336945602</v>
      </c>
      <c r="B11058" t="n">
        <v>-0.0742167272</v>
      </c>
      <c r="C11058" t="n">
        <v>0.195874232452215</v>
      </c>
      <c r="D11058" t="n">
        <v>-0.8834614852</v>
      </c>
      <c r="E11058" t="n">
        <v>-1.133219144723896</v>
      </c>
      <c r="F11058" t="n">
        <v>-10.3453488978</v>
      </c>
      <c r="G11058" t="n">
        <v>-9.684134149990587</v>
      </c>
    </row>
    <row r="11059">
      <c r="A11059" s="3" t="n">
        <v>45366.43337002315</v>
      </c>
      <c r="B11059" t="n">
        <v>-0.3782817171</v>
      </c>
      <c r="C11059" t="n">
        <v>-2.532813100235287e-05</v>
      </c>
      <c r="D11059" t="n">
        <v>-1.0151451814</v>
      </c>
      <c r="E11059" t="n">
        <v>-0.9065226341810048</v>
      </c>
      <c r="F11059" t="n">
        <v>-10.2495771539</v>
      </c>
      <c r="G11059" t="n">
        <v>-9.892273141272172</v>
      </c>
    </row>
    <row r="11060">
      <c r="A11060" s="3" t="n">
        <v>45366.43337057871</v>
      </c>
      <c r="B11060" t="n">
        <v>0.6392562868999999</v>
      </c>
      <c r="C11060" t="n">
        <v>-0.02455811467307703</v>
      </c>
      <c r="D11060" t="n">
        <v>-0.18914085855</v>
      </c>
      <c r="E11060" t="n">
        <v>-1.187855397913173</v>
      </c>
      <c r="F11060" t="n">
        <v>-7.53694989075</v>
      </c>
      <c r="G11060" t="n">
        <v>-9.730398930119142</v>
      </c>
    </row>
    <row r="11061">
      <c r="A11061" s="3" t="n">
        <v>45366.43337114583</v>
      </c>
      <c r="B11061" t="n">
        <v>-0.36391497485</v>
      </c>
      <c r="C11061" t="n">
        <v>0.1859483024995344</v>
      </c>
      <c r="D11061" t="n">
        <v>-2.12126665485</v>
      </c>
      <c r="E11061" t="n">
        <v>-0.8531913055027995</v>
      </c>
      <c r="F11061" t="n">
        <v>-10.9726214584</v>
      </c>
      <c r="G11061" t="n">
        <v>-9.352409560913896</v>
      </c>
    </row>
    <row r="11062">
      <c r="A11062" s="3" t="n">
        <v>45366.43337170139</v>
      </c>
      <c r="B11062" t="n">
        <v>-0.05745716234999999</v>
      </c>
      <c r="C11062" t="n">
        <v>0.0219199658078089</v>
      </c>
      <c r="D11062" t="n">
        <v>-2.0398616532</v>
      </c>
      <c r="E11062" t="n">
        <v>-0.9465932918607252</v>
      </c>
      <c r="F11062" t="n">
        <v>-9.6342687063</v>
      </c>
      <c r="G11062" t="n">
        <v>-9.413384910384874</v>
      </c>
    </row>
    <row r="11063">
      <c r="A11063" s="3" t="n">
        <v>45366.43337228009</v>
      </c>
      <c r="B11063" t="n">
        <v>0.6224967220500001</v>
      </c>
      <c r="C11063" t="n">
        <v>0.1221076053419584</v>
      </c>
      <c r="D11063" t="n">
        <v>1.3263886391</v>
      </c>
      <c r="E11063" t="n">
        <v>-0.8972356680530328</v>
      </c>
      <c r="F11063" t="n">
        <v>-9.320622619349999</v>
      </c>
      <c r="G11063" t="n">
        <v>-9.364011010738487</v>
      </c>
    </row>
    <row r="11064">
      <c r="A11064" s="3" t="n">
        <v>45366.43337283565</v>
      </c>
      <c r="B11064" t="n">
        <v>0.35195086185</v>
      </c>
      <c r="C11064" t="n">
        <v>0.1941844255027978</v>
      </c>
      <c r="D11064" t="n">
        <v>-2.647991633</v>
      </c>
      <c r="E11064" t="n">
        <v>-0.8462148912677179</v>
      </c>
      <c r="F11064" t="n">
        <v>-9.234431972499999</v>
      </c>
      <c r="G11064" t="n">
        <v>-9.339885211601075</v>
      </c>
    </row>
    <row r="11065">
      <c r="A11065" s="3" t="n">
        <v>45366.43337340278</v>
      </c>
      <c r="B11065" t="n">
        <v>0.08379782425</v>
      </c>
      <c r="C11065" t="n">
        <v>0.219782662277623</v>
      </c>
      <c r="D11065" t="n">
        <v>0.6464347547</v>
      </c>
      <c r="E11065" t="n">
        <v>-1.254434024885318</v>
      </c>
      <c r="F11065" t="n">
        <v>-8.154651160949999</v>
      </c>
      <c r="G11065" t="n">
        <v>-9.557378466860516</v>
      </c>
    </row>
    <row r="11066">
      <c r="A11066" s="3" t="n">
        <v>45366.43337395833</v>
      </c>
      <c r="B11066" t="n">
        <v>-0.7661445312499999</v>
      </c>
      <c r="C11066" t="n">
        <v>0.2512306000664343</v>
      </c>
      <c r="D11066" t="n">
        <v>-1.4628579805</v>
      </c>
      <c r="E11066" t="n">
        <v>-1.067160498794991</v>
      </c>
      <c r="F11066" t="n">
        <v>-10.33337497815</v>
      </c>
      <c r="G11066" t="n">
        <v>-9.291466580245714</v>
      </c>
    </row>
    <row r="11067">
      <c r="A11067" s="3" t="n">
        <v>45366.43337453704</v>
      </c>
      <c r="B11067" t="n">
        <v>1.06781669855</v>
      </c>
      <c r="C11067" t="n">
        <v>0.08726306917657363</v>
      </c>
      <c r="D11067" t="n">
        <v>-1.8076205679</v>
      </c>
      <c r="E11067" t="n">
        <v>-1.158938444478674</v>
      </c>
      <c r="F11067" t="n">
        <v>-10.0077647782</v>
      </c>
      <c r="G11067" t="n">
        <v>-9.13724935112217</v>
      </c>
    </row>
    <row r="11068">
      <c r="A11068" s="3" t="n">
        <v>45366.43337509259</v>
      </c>
      <c r="B11068" t="n">
        <v>0.32561019995</v>
      </c>
      <c r="C11068" t="n">
        <v>0.03626430592027974</v>
      </c>
      <c r="D11068" t="n">
        <v>-1.6352392742</v>
      </c>
      <c r="E11068" t="n">
        <v>-1.706936903894177</v>
      </c>
      <c r="F11068" t="n">
        <v>-8.702921349149999</v>
      </c>
      <c r="G11068" t="n">
        <v>-9.550654053813314</v>
      </c>
    </row>
    <row r="11069">
      <c r="A11069" s="3" t="n">
        <v>45366.43337565972</v>
      </c>
      <c r="B11069" t="n">
        <v>0.1053430343</v>
      </c>
      <c r="C11069" t="n">
        <v>0.2902284925297212</v>
      </c>
      <c r="D11069" t="n">
        <v>-2.81557747485</v>
      </c>
      <c r="E11069" t="n">
        <v>-1.68502025268835</v>
      </c>
      <c r="F11069" t="n">
        <v>-10.02930998825</v>
      </c>
      <c r="G11069" t="n">
        <v>-9.762693714425202</v>
      </c>
    </row>
    <row r="11070">
      <c r="A11070" s="3" t="n">
        <v>45366.43337622685</v>
      </c>
      <c r="B11070" t="n">
        <v>-0.5147510585</v>
      </c>
      <c r="C11070" t="n">
        <v>0.2954191135138703</v>
      </c>
      <c r="D11070" t="n">
        <v>0.4955986710499999</v>
      </c>
      <c r="E11070" t="n">
        <v>-1.802699435486602</v>
      </c>
      <c r="F11070" t="n">
        <v>-9.0979626311</v>
      </c>
      <c r="G11070" t="n">
        <v>-9.781294483527534</v>
      </c>
    </row>
    <row r="11071">
      <c r="A11071" s="3" t="n">
        <v>45366.43337679398</v>
      </c>
      <c r="B11071" t="n">
        <v>0.208293246</v>
      </c>
      <c r="C11071" t="n">
        <v>0.3310478159300709</v>
      </c>
      <c r="D11071" t="n">
        <v>-1.9033923118</v>
      </c>
      <c r="E11071" t="n">
        <v>-1.414218848105249</v>
      </c>
      <c r="F11071" t="n">
        <v>-8.942340902250001</v>
      </c>
      <c r="G11071" t="n">
        <v>-9.80317686860667</v>
      </c>
    </row>
    <row r="11072">
      <c r="A11072" s="3" t="n">
        <v>45366.43337734954</v>
      </c>
      <c r="B11072" t="n">
        <v>1.00077843915</v>
      </c>
      <c r="C11072" t="n">
        <v>0.01247348731689973</v>
      </c>
      <c r="D11072" t="n">
        <v>-2.77966552255</v>
      </c>
      <c r="E11072" t="n">
        <v>-1.078829475062707</v>
      </c>
      <c r="F11072" t="n">
        <v>-12.4642129234</v>
      </c>
      <c r="G11072" t="n">
        <v>-9.607745764150376</v>
      </c>
    </row>
    <row r="11073">
      <c r="A11073" s="3" t="n">
        <v>45366.43337791667</v>
      </c>
      <c r="B11073" t="n">
        <v>0.7278397563499999</v>
      </c>
      <c r="C11073" t="n">
        <v>0.07397535559778569</v>
      </c>
      <c r="D11073" t="n">
        <v>-0.56263693045</v>
      </c>
      <c r="E11073" t="n">
        <v>-0.9430795165892802</v>
      </c>
      <c r="F11073" t="n">
        <v>-8.700528526549999</v>
      </c>
      <c r="G11073" t="n">
        <v>-9.801224956648163</v>
      </c>
    </row>
    <row r="11074">
      <c r="A11074" s="3" t="n">
        <v>45366.43337848379</v>
      </c>
      <c r="B11074" t="n">
        <v>-1.0558427789</v>
      </c>
      <c r="C11074" t="n">
        <v>0.1878979513849656</v>
      </c>
      <c r="D11074" t="n">
        <v>0.8307899680499999</v>
      </c>
      <c r="E11074" t="n">
        <v>-0.3439713347587423</v>
      </c>
      <c r="F11074" t="n">
        <v>-9.1554296001</v>
      </c>
      <c r="G11074" t="n">
        <v>-9.737269048497581</v>
      </c>
    </row>
    <row r="11075">
      <c r="A11075" s="3" t="n">
        <v>45366.43337903935</v>
      </c>
      <c r="B11075" t="n">
        <v>0.1364693414</v>
      </c>
      <c r="C11075" t="n">
        <v>0.01020744252785549</v>
      </c>
      <c r="D11075" t="n">
        <v>-0.4668651865499999</v>
      </c>
      <c r="E11075" t="n">
        <v>-0.1585407502293711</v>
      </c>
      <c r="F11075" t="n">
        <v>-10.3525273656</v>
      </c>
      <c r="G11075" t="n">
        <v>-9.830918098429398</v>
      </c>
    </row>
    <row r="11076">
      <c r="A11076" s="3" t="n">
        <v>45366.43337960648</v>
      </c>
      <c r="B11076" t="n">
        <v>-0.52433215555</v>
      </c>
      <c r="C11076" t="n">
        <v>-0.2038750644334505</v>
      </c>
      <c r="D11076" t="n">
        <v>0.25378629535</v>
      </c>
      <c r="E11076" t="n">
        <v>0.5016788626279735</v>
      </c>
      <c r="F11076" t="n">
        <v>-8.08043443375</v>
      </c>
      <c r="G11076" t="n">
        <v>-9.876553195618792</v>
      </c>
    </row>
    <row r="11077">
      <c r="A11077" s="3" t="n">
        <v>45366.43338072917</v>
      </c>
      <c r="B11077" t="n">
        <v>0.6775610618</v>
      </c>
      <c r="C11077" t="n">
        <v>-0.2869856231071105</v>
      </c>
      <c r="D11077" t="n">
        <v>0.22265998825</v>
      </c>
      <c r="E11077" t="n">
        <v>0.9909485869361334</v>
      </c>
      <c r="F11077" t="n">
        <v>-11.5735729704</v>
      </c>
      <c r="G11077" t="n">
        <v>-9.619295871933243</v>
      </c>
    </row>
    <row r="11078">
      <c r="A11078" s="3" t="n">
        <v>45366.43338076389</v>
      </c>
      <c r="B11078" t="n">
        <v>0.05027869455</v>
      </c>
      <c r="C11078" t="n">
        <v>-0.03054853768566451</v>
      </c>
      <c r="D11078" t="n">
        <v>2.659955746</v>
      </c>
      <c r="E11078" t="n">
        <v>1.311649084134736</v>
      </c>
      <c r="F11078" t="n">
        <v>-9.832990661899998</v>
      </c>
      <c r="G11078" t="n">
        <v>-10.02661114787952</v>
      </c>
    </row>
    <row r="11079">
      <c r="A11079" s="3" t="n">
        <v>45366.43338130787</v>
      </c>
      <c r="B11079" t="n">
        <v>-1.0582356015</v>
      </c>
      <c r="C11079" t="n">
        <v>0.2840925242011663</v>
      </c>
      <c r="D11079" t="n">
        <v>0.45968671875</v>
      </c>
      <c r="E11079" t="n">
        <v>1.270466891825062</v>
      </c>
      <c r="F11079" t="n">
        <v>-10.211272379</v>
      </c>
      <c r="G11079" t="n">
        <v>-10.3677149861752</v>
      </c>
    </row>
    <row r="11080">
      <c r="A11080" s="3" t="n">
        <v>45366.43338186343</v>
      </c>
      <c r="B11080" t="n">
        <v>0.809244758</v>
      </c>
      <c r="C11080" t="n">
        <v>0.4298715310378799</v>
      </c>
      <c r="D11080" t="n">
        <v>1.61130124155</v>
      </c>
      <c r="E11080" t="n">
        <v>1.62488644637145</v>
      </c>
      <c r="F11080" t="n">
        <v>-10.4602632225</v>
      </c>
      <c r="G11080" t="n">
        <v>-10.52342769513476</v>
      </c>
    </row>
    <row r="11081">
      <c r="A11081" s="3" t="n">
        <v>45366.43338243056</v>
      </c>
      <c r="B11081" t="n">
        <v>0.9457140993999998</v>
      </c>
      <c r="C11081" t="n">
        <v>0.7879798946996526</v>
      </c>
      <c r="D11081" t="n">
        <v>2.255333367</v>
      </c>
      <c r="E11081" t="n">
        <v>1.538232166711893</v>
      </c>
      <c r="F11081" t="n">
        <v>-9.739611740599999</v>
      </c>
      <c r="G11081" t="n">
        <v>-10.8870723127597</v>
      </c>
    </row>
    <row r="11082">
      <c r="A11082" s="3" t="n">
        <v>45366.43338298611</v>
      </c>
      <c r="B11082" t="n">
        <v>1.33836255875</v>
      </c>
      <c r="C11082" t="n">
        <v>0.8047499519793728</v>
      </c>
      <c r="D11082" t="n">
        <v>1.71425145325</v>
      </c>
      <c r="E11082" t="n">
        <v>1.35119909785082</v>
      </c>
      <c r="F11082" t="n">
        <v>-11.31500102985</v>
      </c>
      <c r="G11082" t="n">
        <v>-10.55752605724583</v>
      </c>
    </row>
    <row r="11083">
      <c r="A11083" s="3" t="n">
        <v>45366.43338356481</v>
      </c>
      <c r="B11083" t="n">
        <v>0.8116375806</v>
      </c>
      <c r="C11083" t="n">
        <v>1.047846747376809</v>
      </c>
      <c r="D11083" t="n">
        <v>-0.5027869455</v>
      </c>
      <c r="E11083" t="n">
        <v>0.9233956955747112</v>
      </c>
      <c r="F11083" t="n">
        <v>-12.16733620795</v>
      </c>
      <c r="G11083" t="n">
        <v>-10.67430051371845</v>
      </c>
    </row>
    <row r="11084">
      <c r="A11084" s="3" t="n">
        <v>45366.43338412037</v>
      </c>
      <c r="B11084" t="n">
        <v>1.4029981889</v>
      </c>
      <c r="C11084" t="n">
        <v>1.405301380090564</v>
      </c>
      <c r="D11084" t="n">
        <v>2.0446472984</v>
      </c>
      <c r="E11084" t="n">
        <v>0.8692441057730793</v>
      </c>
      <c r="F11084" t="n">
        <v>-10.0771958602</v>
      </c>
      <c r="G11084" t="n">
        <v>-11.10813635444467</v>
      </c>
    </row>
    <row r="11085">
      <c r="A11085" s="3" t="n">
        <v>45366.4333846875</v>
      </c>
      <c r="B11085" t="n">
        <v>1.18033820065</v>
      </c>
      <c r="C11085" t="n">
        <v>1.163028754760959</v>
      </c>
      <c r="D11085" t="n">
        <v>0.0383047749</v>
      </c>
      <c r="E11085" t="n">
        <v>0.8231957805835687</v>
      </c>
      <c r="F11085" t="n">
        <v>-10.74517582495</v>
      </c>
      <c r="G11085" t="n">
        <v>-10.91209675764257</v>
      </c>
    </row>
    <row r="11086">
      <c r="A11086" s="3" t="n">
        <v>45366.4333852662</v>
      </c>
      <c r="B11086" t="n">
        <v>0.25139347275</v>
      </c>
      <c r="C11086" t="n">
        <v>0.9623126660310051</v>
      </c>
      <c r="D11086" t="n">
        <v>0.4836247513999999</v>
      </c>
      <c r="E11086" t="n">
        <v>0.4823502526491854</v>
      </c>
      <c r="F11086" t="n">
        <v>-9.876081081999999</v>
      </c>
      <c r="G11086" t="n">
        <v>-11.11799242630318</v>
      </c>
    </row>
    <row r="11087">
      <c r="A11087" s="3" t="n">
        <v>45366.43338582176</v>
      </c>
      <c r="B11087" t="n">
        <v>1.6065057897</v>
      </c>
      <c r="C11087" t="n">
        <v>0.7136509967967386</v>
      </c>
      <c r="D11087" t="n">
        <v>0.404622379</v>
      </c>
      <c r="E11087" t="n">
        <v>0.4125833443201642</v>
      </c>
      <c r="F11087" t="n">
        <v>-11.6094849227</v>
      </c>
      <c r="G11087" t="n">
        <v>-10.65377366369374</v>
      </c>
    </row>
    <row r="11088">
      <c r="A11088" s="3" t="n">
        <v>45366.43338637731</v>
      </c>
      <c r="B11088" t="n">
        <v>1.37427451105</v>
      </c>
      <c r="C11088" t="n">
        <v>0.609104061314687</v>
      </c>
      <c r="D11088" t="n">
        <v>1.03669039145</v>
      </c>
      <c r="E11088" t="n">
        <v>0.6118611929614236</v>
      </c>
      <c r="F11088" t="n">
        <v>-12.5336440054</v>
      </c>
      <c r="G11088" t="n">
        <v>-10.44800111535224</v>
      </c>
    </row>
    <row r="11089">
      <c r="A11089" s="3" t="n">
        <v>45366.43338694445</v>
      </c>
      <c r="B11089" t="n">
        <v>-0.8595136459</v>
      </c>
      <c r="C11089" t="n">
        <v>0.40065290310443</v>
      </c>
      <c r="D11089" t="n">
        <v>1.27850276715</v>
      </c>
      <c r="E11089" t="n">
        <v>0.3644430252346164</v>
      </c>
      <c r="F11089" t="n">
        <v>-8.25042290485</v>
      </c>
      <c r="G11089" t="n">
        <v>-10.7311194437421</v>
      </c>
    </row>
    <row r="11090">
      <c r="A11090" s="3" t="n">
        <v>45366.43338751158</v>
      </c>
      <c r="B11090" t="n">
        <v>0.08140500164999999</v>
      </c>
      <c r="C11090" t="n">
        <v>0.2374784307424249</v>
      </c>
      <c r="D11090" t="n">
        <v>-1.3694790592</v>
      </c>
      <c r="E11090" t="n">
        <v>0.8066842851177181</v>
      </c>
      <c r="F11090" t="n">
        <v>-11.8441188306</v>
      </c>
      <c r="G11090" t="n">
        <v>-10.28022215793301</v>
      </c>
    </row>
    <row r="11091">
      <c r="A11091" s="3" t="n">
        <v>45366.4333880787</v>
      </c>
      <c r="B11091" t="n">
        <v>0.33039584515</v>
      </c>
      <c r="C11091" t="n">
        <v>0.2877114752223784</v>
      </c>
      <c r="D11091" t="n">
        <v>1.1659714584</v>
      </c>
      <c r="E11091" t="n">
        <v>0.8425966946041983</v>
      </c>
      <c r="F11091" t="n">
        <v>-8.42998266635</v>
      </c>
      <c r="G11091" t="n">
        <v>-10.36104452113266</v>
      </c>
    </row>
    <row r="11092">
      <c r="A11092" s="3" t="n">
        <v>45366.43338863426</v>
      </c>
      <c r="B11092" t="n">
        <v>0.6368536576499999</v>
      </c>
      <c r="C11092" t="n">
        <v>0.1470067354106064</v>
      </c>
      <c r="D11092" t="n">
        <v>1.4317316734</v>
      </c>
      <c r="E11092" t="n">
        <v>0.5290058814996519</v>
      </c>
      <c r="F11092" t="n">
        <v>-11.0683932023</v>
      </c>
      <c r="G11092" t="n">
        <v>-10.18102162972823</v>
      </c>
    </row>
    <row r="11093">
      <c r="A11093" s="3" t="n">
        <v>45366.43338920139</v>
      </c>
      <c r="B11093" t="n">
        <v>0.0646454368</v>
      </c>
      <c r="C11093" t="n">
        <v>0.2381810120658514</v>
      </c>
      <c r="D11093" t="n">
        <v>0.3447625874</v>
      </c>
      <c r="E11093" t="n">
        <v>0.4267027258250596</v>
      </c>
      <c r="F11093" t="n">
        <v>-11.0061405881</v>
      </c>
      <c r="G11093" t="n">
        <v>-10.15509289284688</v>
      </c>
    </row>
    <row r="11094">
      <c r="A11094" s="3" t="n">
        <v>45366.43338976852</v>
      </c>
      <c r="B11094" t="n">
        <v>0.2035076008</v>
      </c>
      <c r="C11094" t="n">
        <v>0.4064331574920758</v>
      </c>
      <c r="D11094" t="n">
        <v>1.44370559305</v>
      </c>
      <c r="E11094" t="n">
        <v>0.05408913812843832</v>
      </c>
      <c r="F11094" t="n">
        <v>-8.767566785950001</v>
      </c>
      <c r="G11094" t="n">
        <v>-10.71445844829723</v>
      </c>
    </row>
    <row r="11095">
      <c r="A11095" s="3" t="n">
        <v>45366.43339033565</v>
      </c>
      <c r="B11095" t="n">
        <v>0.9672593094499999</v>
      </c>
      <c r="C11095" t="n">
        <v>0.3221455722251757</v>
      </c>
      <c r="D11095" t="n">
        <v>-1.20428603995</v>
      </c>
      <c r="E11095" t="n">
        <v>0.2436724388946396</v>
      </c>
      <c r="F11095" t="n">
        <v>-12.4905535853</v>
      </c>
      <c r="G11095" t="n">
        <v>-10.56467339064653</v>
      </c>
    </row>
    <row r="11096">
      <c r="A11096" s="3" t="n">
        <v>45366.43339090278</v>
      </c>
      <c r="B11096" t="n">
        <v>-0.138862164</v>
      </c>
      <c r="C11096" t="n">
        <v>0.3294230894761082</v>
      </c>
      <c r="D11096" t="n">
        <v>-1.55383427255</v>
      </c>
      <c r="E11096" t="n">
        <v>-0.3812853408375302</v>
      </c>
      <c r="F11096" t="n">
        <v>-9.926359776550001</v>
      </c>
      <c r="G11096" t="n">
        <v>-10.77033607707684</v>
      </c>
    </row>
    <row r="11097">
      <c r="A11097" s="3" t="n">
        <v>45366.43339202546</v>
      </c>
      <c r="B11097" t="n">
        <v>0.12449542175</v>
      </c>
      <c r="C11097" t="n">
        <v>0.2955521090609566</v>
      </c>
      <c r="D11097" t="n">
        <v>0.45968671875</v>
      </c>
      <c r="E11097" t="n">
        <v>-0.9950102316261101</v>
      </c>
      <c r="F11097" t="n">
        <v>-10.2519699765</v>
      </c>
      <c r="G11097" t="n">
        <v>-10.53782527461285</v>
      </c>
    </row>
    <row r="11098">
      <c r="A11098" s="3" t="n">
        <v>45366.43339259259</v>
      </c>
      <c r="B11098" t="n">
        <v>0.1412549866</v>
      </c>
      <c r="C11098" t="n">
        <v>0.1866515238840331</v>
      </c>
      <c r="D11098" t="n">
        <v>-1.7717086156</v>
      </c>
      <c r="E11098" t="n">
        <v>-1.238460066423547</v>
      </c>
      <c r="F11098" t="n">
        <v>-11.2766864483</v>
      </c>
      <c r="G11098" t="n">
        <v>-9.942277158184876</v>
      </c>
    </row>
    <row r="11099">
      <c r="A11099" s="3" t="n">
        <v>45366.43339314815</v>
      </c>
      <c r="B11099" t="n">
        <v>0.4932058484499999</v>
      </c>
      <c r="C11099" t="n">
        <v>-0.03473613725093255</v>
      </c>
      <c r="D11099" t="n">
        <v>0.6081299797999999</v>
      </c>
      <c r="E11099" t="n">
        <v>-1.216333178014805</v>
      </c>
      <c r="F11099" t="n">
        <v>-9.423582637699999</v>
      </c>
      <c r="G11099" t="n">
        <v>-9.995462050033478</v>
      </c>
    </row>
    <row r="11100">
      <c r="A11100" s="3" t="n">
        <v>45366.43339371528</v>
      </c>
      <c r="B11100" t="n">
        <v>0.1412549866</v>
      </c>
      <c r="C11100" t="n">
        <v>-0.06503985157645709</v>
      </c>
      <c r="D11100" t="n">
        <v>-3.1986546438</v>
      </c>
      <c r="E11100" t="n">
        <v>-1.267783001452451</v>
      </c>
      <c r="F11100" t="n">
        <v>-9.27753219925</v>
      </c>
      <c r="G11100" t="n">
        <v>-9.47738137097625</v>
      </c>
    </row>
    <row r="11101">
      <c r="A11101" s="3" t="n">
        <v>45366.43339428241</v>
      </c>
      <c r="B11101" t="n">
        <v>-0.5147510585</v>
      </c>
      <c r="C11101" t="n">
        <v>0.007088630656643419</v>
      </c>
      <c r="D11101" t="n">
        <v>-2.1068999126</v>
      </c>
      <c r="E11101" t="n">
        <v>-1.021415631131704</v>
      </c>
      <c r="F11101" t="n">
        <v>-9.303863054499999</v>
      </c>
      <c r="G11101" t="n">
        <v>-9.274052987276484</v>
      </c>
    </row>
    <row r="11102">
      <c r="A11102" s="3" t="n">
        <v>45366.43339483796</v>
      </c>
      <c r="B11102" t="n">
        <v>-0.7374110467499999</v>
      </c>
      <c r="C11102" t="n">
        <v>-0.2321971039606067</v>
      </c>
      <c r="D11102" t="n">
        <v>0.0742167272</v>
      </c>
      <c r="E11102" t="n">
        <v>-1.399069448319818</v>
      </c>
      <c r="F11102" t="n">
        <v>-7.30949445065</v>
      </c>
      <c r="G11102" t="n">
        <v>-9.061566404020887</v>
      </c>
    </row>
    <row r="11103">
      <c r="A11103" s="3" t="n">
        <v>45366.43339540509</v>
      </c>
      <c r="B11103" t="n">
        <v>-0.0742167272</v>
      </c>
      <c r="C11103" t="n">
        <v>-0.3943606912962715</v>
      </c>
      <c r="D11103" t="n">
        <v>-0.25139347275</v>
      </c>
      <c r="E11103" t="n">
        <v>-0.9054730254597927</v>
      </c>
      <c r="F11103" t="n">
        <v>-11.76749947415</v>
      </c>
      <c r="G11103" t="n">
        <v>-8.826493985708415</v>
      </c>
    </row>
    <row r="11104">
      <c r="A11104" s="3" t="n">
        <v>45366.43339597222</v>
      </c>
      <c r="B11104" t="n">
        <v>0.4932058484499999</v>
      </c>
      <c r="C11104" t="n">
        <v>-0.5261314815207474</v>
      </c>
      <c r="D11104" t="n">
        <v>-2.37265032095</v>
      </c>
      <c r="E11104" t="n">
        <v>-1.031299202756996</v>
      </c>
      <c r="F11104" t="n">
        <v>-7.98944833505</v>
      </c>
      <c r="G11104" t="n">
        <v>-9.01200201762753</v>
      </c>
    </row>
    <row r="11105">
      <c r="A11105" s="3" t="n">
        <v>45366.43339652778</v>
      </c>
      <c r="B11105" t="n">
        <v>-0.8858543077999999</v>
      </c>
      <c r="C11105" t="n">
        <v>-0.557719935574244</v>
      </c>
      <c r="D11105" t="n">
        <v>0.9265519052999999</v>
      </c>
      <c r="E11105" t="n">
        <v>-0.7913427984326362</v>
      </c>
      <c r="F11105" t="n">
        <v>-8.219296597749999</v>
      </c>
      <c r="G11105" t="n">
        <v>-9.220990598545246</v>
      </c>
    </row>
    <row r="11106">
      <c r="A11106" s="3" t="n">
        <v>45366.43339710648</v>
      </c>
      <c r="B11106" t="n">
        <v>-1.2210456048</v>
      </c>
      <c r="C11106" t="n">
        <v>-0.3905400296000011</v>
      </c>
      <c r="D11106" t="n">
        <v>-2.80839900705</v>
      </c>
      <c r="E11106" t="n">
        <v>-0.6822409140484865</v>
      </c>
      <c r="F11106" t="n">
        <v>-10.0436767305</v>
      </c>
      <c r="G11106" t="n">
        <v>-9.269947224091167</v>
      </c>
    </row>
    <row r="11107">
      <c r="A11107" s="3" t="n">
        <v>45366.43339767361</v>
      </c>
      <c r="B11107" t="n">
        <v>-0.08858346944999999</v>
      </c>
      <c r="C11107" t="n">
        <v>-0.04797938944452224</v>
      </c>
      <c r="D11107" t="n">
        <v>0.9457140993999998</v>
      </c>
      <c r="E11107" t="n">
        <v>-1.118705485598488</v>
      </c>
      <c r="F11107" t="n">
        <v>-8.9902267742</v>
      </c>
      <c r="G11107" t="n">
        <v>-9.54631773148604</v>
      </c>
    </row>
    <row r="11108">
      <c r="A11108" s="3" t="n">
        <v>45366.43339822916</v>
      </c>
      <c r="B11108" t="n">
        <v>-0.09816456649999999</v>
      </c>
      <c r="C11108" t="n">
        <v>0.01270169194848492</v>
      </c>
      <c r="D11108" t="n">
        <v>-2.638410535949999</v>
      </c>
      <c r="E11108" t="n">
        <v>-1.047226231026576</v>
      </c>
      <c r="F11108" t="n">
        <v>-10.13465302255</v>
      </c>
      <c r="G11108" t="n">
        <v>-9.37333788924618</v>
      </c>
    </row>
    <row r="11109">
      <c r="A11109" s="3" t="n">
        <v>45366.4333987963</v>
      </c>
      <c r="B11109" t="n">
        <v>0.2753315054</v>
      </c>
      <c r="C11109" t="n">
        <v>0.1285834232405599</v>
      </c>
      <c r="D11109" t="n">
        <v>-0.7278397563499999</v>
      </c>
      <c r="E11109" t="n">
        <v>-0.8794478679497688</v>
      </c>
      <c r="F11109" t="n">
        <v>-10.0436767305</v>
      </c>
      <c r="G11109" t="n">
        <v>-9.966167529144316</v>
      </c>
    </row>
    <row r="11110">
      <c r="A11110" s="3" t="n">
        <v>45366.43339936343</v>
      </c>
      <c r="B11110" t="n">
        <v>1.2234384274</v>
      </c>
      <c r="C11110" t="n">
        <v>0.4251681794043137</v>
      </c>
      <c r="D11110" t="n">
        <v>0.31843173215</v>
      </c>
      <c r="E11110" t="n">
        <v>-1.214496248456064</v>
      </c>
      <c r="F11110" t="n">
        <v>-9.179367632749999</v>
      </c>
      <c r="G11110" t="n">
        <v>-10.22139263606611</v>
      </c>
    </row>
    <row r="11111">
      <c r="A11111" s="3" t="n">
        <v>45366.43339991898</v>
      </c>
      <c r="B11111" t="n">
        <v>1.00077843915</v>
      </c>
      <c r="C11111" t="n">
        <v>0.6237804788270416</v>
      </c>
      <c r="D11111" t="n">
        <v>-3.040640092349999</v>
      </c>
      <c r="E11111" t="n">
        <v>-1.116953707021681</v>
      </c>
      <c r="F11111" t="n">
        <v>-10.7332019053</v>
      </c>
      <c r="G11111" t="n">
        <v>-10.06132790042369</v>
      </c>
    </row>
    <row r="11112">
      <c r="A11112" s="3" t="n">
        <v>45366.43340048611</v>
      </c>
      <c r="B11112" t="n">
        <v>-0.82839714545</v>
      </c>
      <c r="C11112" t="n">
        <v>0.1762980102757581</v>
      </c>
      <c r="D11112" t="n">
        <v>-0.06703825939999999</v>
      </c>
      <c r="E11112" t="n">
        <v>-1.364003473882754</v>
      </c>
      <c r="F11112" t="n">
        <v>-9.85214304935</v>
      </c>
      <c r="G11112" t="n">
        <v>-9.907330303685224</v>
      </c>
    </row>
    <row r="11113">
      <c r="A11113" s="3" t="n">
        <v>45366.43340105324</v>
      </c>
      <c r="B11113" t="n">
        <v>0.1771669389</v>
      </c>
      <c r="C11113" t="n">
        <v>0.1312328646118885</v>
      </c>
      <c r="D11113" t="n">
        <v>-1.24976928265</v>
      </c>
      <c r="E11113" t="n">
        <v>-1.222873367769817</v>
      </c>
      <c r="F11113" t="n">
        <v>-10.46984431955</v>
      </c>
      <c r="G11113" t="n">
        <v>-9.880464220222873</v>
      </c>
    </row>
    <row r="11114">
      <c r="A11114" s="3" t="n">
        <v>45366.43340162037</v>
      </c>
      <c r="B11114" t="n">
        <v>0.34715541</v>
      </c>
      <c r="C11114" t="n">
        <v>-0.04939314719720291</v>
      </c>
      <c r="D11114" t="n">
        <v>-1.9704305712</v>
      </c>
      <c r="E11114" t="n">
        <v>-1.185325122197905</v>
      </c>
      <c r="F11114" t="n">
        <v>-9.9359408736</v>
      </c>
      <c r="G11114" t="n">
        <v>-9.560439627516576</v>
      </c>
    </row>
    <row r="11115">
      <c r="A11115" s="3" t="n">
        <v>45366.43340217593</v>
      </c>
      <c r="B11115" t="n">
        <v>-0.0646454368</v>
      </c>
      <c r="C11115" t="n">
        <v>-0.2767419485507002</v>
      </c>
      <c r="D11115" t="n">
        <v>-1.21146450775</v>
      </c>
      <c r="E11115" t="n">
        <v>-1.317286444887999</v>
      </c>
      <c r="F11115" t="n">
        <v>-8.236056162600001</v>
      </c>
      <c r="G11115" t="n">
        <v>-9.572600559296298</v>
      </c>
    </row>
    <row r="11116">
      <c r="A11116" s="3" t="n">
        <v>45366.43340332176</v>
      </c>
      <c r="B11116" t="n">
        <v>-1.68312514615</v>
      </c>
      <c r="C11116" t="n">
        <v>-0.07483038575303047</v>
      </c>
      <c r="D11116" t="n">
        <v>-0.3016721673</v>
      </c>
      <c r="E11116" t="n">
        <v>-0.6160865561299551</v>
      </c>
      <c r="F11116" t="n">
        <v>-9.1554296001</v>
      </c>
      <c r="G11116" t="n">
        <v>-9.278129536245714</v>
      </c>
    </row>
    <row r="11117">
      <c r="A11117" s="3" t="n">
        <v>45366.4334033449</v>
      </c>
      <c r="B11117" t="n">
        <v>1.51074385245</v>
      </c>
      <c r="C11117" t="n">
        <v>-0.06328789012505848</v>
      </c>
      <c r="D11117" t="n">
        <v>-1.13964060315</v>
      </c>
      <c r="E11117" t="n">
        <v>-0.7013689105997688</v>
      </c>
      <c r="F11117" t="n">
        <v>-10.57997299905</v>
      </c>
      <c r="G11117" t="n">
        <v>-9.358442227957251</v>
      </c>
    </row>
    <row r="11118">
      <c r="A11118" s="3" t="n">
        <v>45366.43340443287</v>
      </c>
      <c r="B11118" t="n">
        <v>-0.4716606384</v>
      </c>
      <c r="C11118" t="n">
        <v>-0.05129918049242443</v>
      </c>
      <c r="D11118" t="n">
        <v>0.7709301764499999</v>
      </c>
      <c r="E11118" t="n">
        <v>-0.3772916569178334</v>
      </c>
      <c r="F11118" t="n">
        <v>-8.1019796438</v>
      </c>
      <c r="G11118" t="n">
        <v>-9.668622315622986</v>
      </c>
    </row>
    <row r="11119">
      <c r="A11119" s="3" t="n">
        <v>45366.43340446759</v>
      </c>
      <c r="B11119" t="n">
        <v>-0.12210259915</v>
      </c>
      <c r="C11119" t="n">
        <v>-0.02093868360606065</v>
      </c>
      <c r="D11119" t="n">
        <v>-1.30484342905</v>
      </c>
      <c r="E11119" t="n">
        <v>0.2771967805205137</v>
      </c>
      <c r="F11119" t="n">
        <v>-11.0396597178</v>
      </c>
      <c r="G11119" t="n">
        <v>-9.855832658541752</v>
      </c>
    </row>
    <row r="11120">
      <c r="A11120" s="3" t="n">
        <v>45366.433405</v>
      </c>
      <c r="B11120" t="n">
        <v>0.6631943195500001</v>
      </c>
      <c r="C11120" t="n">
        <v>-0.0350865021100234</v>
      </c>
      <c r="D11120" t="n">
        <v>2.2768883837</v>
      </c>
      <c r="E11120" t="n">
        <v>0.8883665017899793</v>
      </c>
      <c r="F11120" t="n">
        <v>-9.387660878749999</v>
      </c>
      <c r="G11120" t="n">
        <v>-10.10001346594304</v>
      </c>
    </row>
    <row r="11121">
      <c r="A11121" s="3" t="n">
        <v>45366.43340556713</v>
      </c>
      <c r="B11121" t="n">
        <v>-1.10851429605</v>
      </c>
      <c r="C11121" t="n">
        <v>0.02267580935617725</v>
      </c>
      <c r="D11121" t="n">
        <v>-0.7182586593</v>
      </c>
      <c r="E11121" t="n">
        <v>1.137732512515621</v>
      </c>
      <c r="F11121" t="n">
        <v>-10.91277147345</v>
      </c>
      <c r="G11121" t="n">
        <v>-10.21729635950026</v>
      </c>
    </row>
    <row r="11122">
      <c r="A11122" s="3" t="n">
        <v>45366.43340613426</v>
      </c>
      <c r="B11122" t="n">
        <v>0.9337401797499999</v>
      </c>
      <c r="C11122" t="n">
        <v>-0.1401249816362476</v>
      </c>
      <c r="D11122" t="n">
        <v>1.7621373252</v>
      </c>
      <c r="E11122" t="n">
        <v>1.259161333090447</v>
      </c>
      <c r="F11122" t="n">
        <v>-10.9582645228</v>
      </c>
      <c r="G11122" t="n">
        <v>-10.26180540638896</v>
      </c>
    </row>
    <row r="11123">
      <c r="A11123" s="3" t="n">
        <v>45366.43340670139</v>
      </c>
      <c r="B11123" t="n">
        <v>-0.56024410785</v>
      </c>
      <c r="C11123" t="n">
        <v>0.1120317182237765</v>
      </c>
      <c r="D11123" t="n">
        <v>3.32315006555</v>
      </c>
      <c r="E11123" t="n">
        <v>1.126297501429141</v>
      </c>
      <c r="F11123" t="n">
        <v>-8.9567076445</v>
      </c>
      <c r="G11123" t="n">
        <v>-10.61836850260702</v>
      </c>
    </row>
    <row r="11124">
      <c r="A11124" s="3" t="n">
        <v>45366.43340725695</v>
      </c>
      <c r="B11124" t="n">
        <v>-0.25378629535</v>
      </c>
      <c r="C11124" t="n">
        <v>0.1846444295173665</v>
      </c>
      <c r="D11124" t="n">
        <v>1.30484342905</v>
      </c>
      <c r="E11124" t="n">
        <v>1.325741788808512</v>
      </c>
      <c r="F11124" t="n">
        <v>-10.7930616969</v>
      </c>
      <c r="G11124" t="n">
        <v>-10.3779115248055</v>
      </c>
    </row>
    <row r="11125">
      <c r="A11125" s="3" t="n">
        <v>45366.43340782407</v>
      </c>
      <c r="B11125" t="n">
        <v>0.8140304032</v>
      </c>
      <c r="C11125" t="n">
        <v>0.187423574693124</v>
      </c>
      <c r="D11125" t="n">
        <v>-0.6919278040499999</v>
      </c>
      <c r="E11125" t="n">
        <v>1.058522760328208</v>
      </c>
      <c r="F11125" t="n">
        <v>-11.2335960282</v>
      </c>
      <c r="G11125" t="n">
        <v>-10.53989173464397</v>
      </c>
    </row>
    <row r="11126">
      <c r="A11126" s="3" t="n">
        <v>45366.4334083912</v>
      </c>
      <c r="B11126" t="n">
        <v>0.7852969187</v>
      </c>
      <c r="C11126" t="n">
        <v>0.5397389284644538</v>
      </c>
      <c r="D11126" t="n">
        <v>0.3399769422</v>
      </c>
      <c r="E11126" t="n">
        <v>1.110485707011891</v>
      </c>
      <c r="F11126" t="n">
        <v>-10.4147799798</v>
      </c>
      <c r="G11126" t="n">
        <v>-11.01423843505236</v>
      </c>
    </row>
    <row r="11127">
      <c r="A11127" s="3" t="n">
        <v>45366.43340894676</v>
      </c>
      <c r="B11127" t="n">
        <v>0.28251977985</v>
      </c>
      <c r="C11127" t="n">
        <v>0.5527077087546635</v>
      </c>
      <c r="D11127" t="n">
        <v>1.27132429935</v>
      </c>
      <c r="E11127" t="n">
        <v>0.8071527183853169</v>
      </c>
      <c r="F11127" t="n">
        <v>-11.11867189685</v>
      </c>
      <c r="G11127" t="n">
        <v>-10.83329440432765</v>
      </c>
    </row>
    <row r="11128">
      <c r="A11128" s="3" t="n">
        <v>45366.43340951389</v>
      </c>
      <c r="B11128" t="n">
        <v>0.5841821404999999</v>
      </c>
      <c r="C11128" t="n">
        <v>0.7948620142231957</v>
      </c>
      <c r="D11128" t="n">
        <v>1.6663655813</v>
      </c>
      <c r="E11128" t="n">
        <v>0.4984352159883463</v>
      </c>
      <c r="F11128" t="n">
        <v>-10.4482991095</v>
      </c>
      <c r="G11128" t="n">
        <v>-11.2666168932146</v>
      </c>
    </row>
    <row r="11129">
      <c r="A11129" s="3" t="n">
        <v>45366.43341008102</v>
      </c>
      <c r="B11129" t="n">
        <v>0.4836247513999999</v>
      </c>
      <c r="C11129" t="n">
        <v>0.7179901993988365</v>
      </c>
      <c r="D11129" t="n">
        <v>0.56263693045</v>
      </c>
      <c r="E11129" t="n">
        <v>0.5146359618036145</v>
      </c>
      <c r="F11129" t="n">
        <v>-11.93509512265</v>
      </c>
      <c r="G11129" t="n">
        <v>-11.14998206149304</v>
      </c>
    </row>
    <row r="11130">
      <c r="A11130" s="3" t="n">
        <v>45366.43341064815</v>
      </c>
      <c r="B11130" t="n">
        <v>1.52270796545</v>
      </c>
      <c r="C11130" t="n">
        <v>0.5715482721658522</v>
      </c>
      <c r="D11130" t="n">
        <v>0.19392650375</v>
      </c>
      <c r="E11130" t="n">
        <v>0.5433946601379969</v>
      </c>
      <c r="F11130" t="n">
        <v>-12.62222747485</v>
      </c>
      <c r="G11130" t="n">
        <v>-11.06266303269129</v>
      </c>
    </row>
    <row r="11131">
      <c r="A11131" s="3" t="n">
        <v>45366.4334112037</v>
      </c>
      <c r="B11131" t="n">
        <v>0.33039584515</v>
      </c>
      <c r="C11131" t="n">
        <v>0.5773359329744771</v>
      </c>
      <c r="D11131" t="n">
        <v>0.6105228023999999</v>
      </c>
      <c r="E11131" t="n">
        <v>0.4250286689498846</v>
      </c>
      <c r="F11131" t="n">
        <v>-7.87931965555</v>
      </c>
      <c r="G11131" t="n">
        <v>-11.20182753411064</v>
      </c>
    </row>
    <row r="11132">
      <c r="A11132" s="3" t="n">
        <v>45366.43341177083</v>
      </c>
      <c r="B11132" t="n">
        <v>0.35434368445</v>
      </c>
      <c r="C11132" t="n">
        <v>0.6841763444343842</v>
      </c>
      <c r="D11132" t="n">
        <v>-0.9888045194999999</v>
      </c>
      <c r="E11132" t="n">
        <v>0.1765397476271566</v>
      </c>
      <c r="F11132" t="n">
        <v>-13.3476744086</v>
      </c>
      <c r="G11132" t="n">
        <v>-10.73937261980108</v>
      </c>
    </row>
    <row r="11133">
      <c r="A11133" s="3" t="n">
        <v>45366.43341233796</v>
      </c>
      <c r="B11133" t="n">
        <v>0.1675956485</v>
      </c>
      <c r="C11133" t="n">
        <v>0.5860545020109573</v>
      </c>
      <c r="D11133" t="n">
        <v>0.138862164</v>
      </c>
      <c r="E11133" t="n">
        <v>0.1390813849172498</v>
      </c>
      <c r="F11133" t="n">
        <v>-9.955093261049999</v>
      </c>
      <c r="G11133" t="n">
        <v>-10.88006080946227</v>
      </c>
    </row>
    <row r="11134">
      <c r="A11134" s="3" t="n">
        <v>45366.43341290509</v>
      </c>
      <c r="B11134" t="n">
        <v>0.6224967220500001</v>
      </c>
      <c r="C11134" t="n">
        <v>0.4445079904518661</v>
      </c>
      <c r="D11134" t="n">
        <v>0.96965213205</v>
      </c>
      <c r="E11134" t="n">
        <v>0.02117479756375293</v>
      </c>
      <c r="F11134" t="n">
        <v>-10.4267440928</v>
      </c>
      <c r="G11134" t="n">
        <v>-10.67361247092509</v>
      </c>
    </row>
    <row r="11135">
      <c r="A11135" s="3" t="n">
        <v>45366.43341346065</v>
      </c>
      <c r="B11135" t="n">
        <v>0.73980386935</v>
      </c>
      <c r="C11135" t="n">
        <v>0.1820111039694643</v>
      </c>
      <c r="D11135" t="n">
        <v>0.7829040961</v>
      </c>
      <c r="E11135" t="n">
        <v>0.2398336268951056</v>
      </c>
      <c r="F11135" t="n">
        <v>-10.95107624835</v>
      </c>
      <c r="G11135" t="n">
        <v>-10.25556444518523</v>
      </c>
    </row>
    <row r="11136">
      <c r="A11136" s="3" t="n">
        <v>45366.43341459491</v>
      </c>
      <c r="B11136" t="n">
        <v>0.5099654133</v>
      </c>
      <c r="C11136" t="n">
        <v>0.167305243647786</v>
      </c>
      <c r="D11136" t="n">
        <v>-0.6703727873499999</v>
      </c>
      <c r="E11136" t="n">
        <v>0.1324788120670167</v>
      </c>
      <c r="F11136" t="n">
        <v>-9.1602152453</v>
      </c>
      <c r="G11136" t="n">
        <v>-10.63875383055679</v>
      </c>
    </row>
    <row r="11137">
      <c r="A11137" s="3" t="n">
        <v>45366.43341516204</v>
      </c>
      <c r="B11137" t="n">
        <v>-0.5171438811</v>
      </c>
      <c r="C11137" t="n">
        <v>-0.08563249073566459</v>
      </c>
      <c r="D11137" t="n">
        <v>0.05267151714999999</v>
      </c>
      <c r="E11137" t="n">
        <v>0.2035521079038468</v>
      </c>
      <c r="F11137" t="n">
        <v>-12.5671631351</v>
      </c>
      <c r="G11137" t="n">
        <v>-10.16178345123523</v>
      </c>
    </row>
    <row r="11138">
      <c r="A11138" s="3" t="n">
        <v>45366.43341572917</v>
      </c>
      <c r="B11138" t="n">
        <v>-0.34715541</v>
      </c>
      <c r="C11138" t="n">
        <v>-0.07245059296771583</v>
      </c>
      <c r="D11138" t="n">
        <v>-0.7829040961</v>
      </c>
      <c r="E11138" t="n">
        <v>-0.2428297756336836</v>
      </c>
      <c r="F11138" t="n">
        <v>-8.822631125699999</v>
      </c>
      <c r="G11138" t="n">
        <v>-10.35215274699816</v>
      </c>
    </row>
    <row r="11139">
      <c r="A11139" s="3" t="n">
        <v>45366.43341628472</v>
      </c>
      <c r="B11139" t="n">
        <v>-0.4022295564</v>
      </c>
      <c r="C11139" t="n">
        <v>-0.04078471438379969</v>
      </c>
      <c r="D11139" t="n">
        <v>1.21625015295</v>
      </c>
      <c r="E11139" t="n">
        <v>-0.6560442887490695</v>
      </c>
      <c r="F11139" t="n">
        <v>-8.9207956922</v>
      </c>
      <c r="G11139" t="n">
        <v>-10.34821909166331</v>
      </c>
    </row>
    <row r="11140">
      <c r="A11140" s="3" t="n">
        <v>45366.43341685185</v>
      </c>
      <c r="B11140" t="n">
        <v>0.1005573891</v>
      </c>
      <c r="C11140" t="n">
        <v>0.04107146174417264</v>
      </c>
      <c r="D11140" t="n">
        <v>-1.75973469595</v>
      </c>
      <c r="E11140" t="n">
        <v>-0.7175003698039646</v>
      </c>
      <c r="F11140" t="n">
        <v>-12.40675576105</v>
      </c>
      <c r="G11140" t="n">
        <v>-9.79651410715632</v>
      </c>
    </row>
    <row r="11141">
      <c r="A11141" s="3" t="n">
        <v>45366.43341741898</v>
      </c>
      <c r="B11141" t="n">
        <v>-0.18914085855</v>
      </c>
      <c r="C11141" t="n">
        <v>0.08307199499405624</v>
      </c>
      <c r="D11141" t="n">
        <v>-0.5698153982499999</v>
      </c>
      <c r="E11141" t="n">
        <v>-0.621820840417018</v>
      </c>
      <c r="F11141" t="n">
        <v>-9.2679511022</v>
      </c>
      <c r="G11141" t="n">
        <v>-9.866375264478233</v>
      </c>
    </row>
    <row r="11142">
      <c r="A11142" s="3" t="n">
        <v>45366.43341798611</v>
      </c>
      <c r="B11142" t="n">
        <v>1.2928695094</v>
      </c>
      <c r="C11142" t="n">
        <v>-0.0334963846726108</v>
      </c>
      <c r="D11142" t="n">
        <v>-1.9393042641</v>
      </c>
      <c r="E11142" t="n">
        <v>-1.170683953763174</v>
      </c>
      <c r="F11142" t="n">
        <v>-9.387660878749999</v>
      </c>
      <c r="G11142" t="n">
        <v>-9.488929375701309</v>
      </c>
    </row>
    <row r="11143">
      <c r="A11143" s="3" t="n">
        <v>45366.43341854167</v>
      </c>
      <c r="B11143" t="n">
        <v>0.01436674225</v>
      </c>
      <c r="C11143" t="n">
        <v>-0.1830916642153851</v>
      </c>
      <c r="D11143" t="n">
        <v>-0.8595136459</v>
      </c>
      <c r="E11143" t="n">
        <v>-1.178419366133337</v>
      </c>
      <c r="F11143" t="n">
        <v>-9.6342687063</v>
      </c>
      <c r="G11143" t="n">
        <v>-9.611105764749212</v>
      </c>
    </row>
    <row r="11144">
      <c r="A11144" s="3" t="n">
        <v>45366.4334191088</v>
      </c>
      <c r="B11144" t="n">
        <v>-0.6679799647499999</v>
      </c>
      <c r="C11144" t="n">
        <v>-0.3035543354609566</v>
      </c>
      <c r="D11144" t="n">
        <v>-0.277724328</v>
      </c>
      <c r="E11144" t="n">
        <v>-1.531534613370401</v>
      </c>
      <c r="F11144" t="n">
        <v>-7.51300205145</v>
      </c>
      <c r="G11144" t="n">
        <v>-9.546434679787673</v>
      </c>
    </row>
    <row r="11145">
      <c r="A11145" s="3" t="n">
        <v>45366.43341966435</v>
      </c>
      <c r="B11145" t="n">
        <v>-1.20189321735</v>
      </c>
      <c r="C11145" t="n">
        <v>-0.3531409868358984</v>
      </c>
      <c r="D11145" t="n">
        <v>-1.51552949765</v>
      </c>
      <c r="E11145" t="n">
        <v>-1.015750519159094</v>
      </c>
      <c r="F11145" t="n">
        <v>-11.62624448755</v>
      </c>
      <c r="G11145" t="n">
        <v>-9.085715725402705</v>
      </c>
    </row>
    <row r="11146">
      <c r="A11146" s="3" t="n">
        <v>45366.43342024305</v>
      </c>
      <c r="B11146" t="n">
        <v>-1.1300595061</v>
      </c>
      <c r="C11146" t="n">
        <v>-0.4662436872488358</v>
      </c>
      <c r="D11146" t="n">
        <v>-2.93768988065</v>
      </c>
      <c r="E11146" t="n">
        <v>-1.201109531144992</v>
      </c>
      <c r="F11146" t="n">
        <v>-8.609552234499999</v>
      </c>
      <c r="G11146" t="n">
        <v>-9.456304182726017</v>
      </c>
    </row>
    <row r="11147">
      <c r="A11147" s="3" t="n">
        <v>45366.43342079861</v>
      </c>
      <c r="B11147" t="n">
        <v>0.28730542505</v>
      </c>
      <c r="C11147" t="n">
        <v>-0.6343520932456895</v>
      </c>
      <c r="D11147" t="n">
        <v>0.56742257565</v>
      </c>
      <c r="E11147" t="n">
        <v>-1.116943260310609</v>
      </c>
      <c r="F11147" t="n">
        <v>-9.320622619349999</v>
      </c>
      <c r="G11147" t="n">
        <v>-9.440806543998626</v>
      </c>
    </row>
    <row r="11148">
      <c r="A11148" s="3" t="n">
        <v>45366.43342136574</v>
      </c>
      <c r="B11148" t="n">
        <v>0.06943108200000001</v>
      </c>
      <c r="C11148" t="n">
        <v>-0.325490257076924</v>
      </c>
      <c r="D11148" t="n">
        <v>-1.7645301478</v>
      </c>
      <c r="E11148" t="n">
        <v>-0.8733045389188835</v>
      </c>
      <c r="F11148" t="n">
        <v>-10.19211999155</v>
      </c>
      <c r="G11148" t="n">
        <v>-9.380605051223334</v>
      </c>
    </row>
    <row r="11149">
      <c r="A11149" s="3" t="n">
        <v>45366.43342193287</v>
      </c>
      <c r="B11149" t="n">
        <v>0.07182390459999999</v>
      </c>
      <c r="C11149" t="n">
        <v>-0.1086782096729606</v>
      </c>
      <c r="D11149" t="n">
        <v>0.5746108501</v>
      </c>
      <c r="E11149" t="n">
        <v>-0.9980592768404457</v>
      </c>
      <c r="F11149" t="n">
        <v>-8.36294440695</v>
      </c>
      <c r="G11149" t="n">
        <v>-9.822287354915762</v>
      </c>
    </row>
    <row r="11150">
      <c r="A11150" s="3" t="n">
        <v>45366.43342248842</v>
      </c>
      <c r="B11150" t="n">
        <v>-0.8451567102999999</v>
      </c>
      <c r="C11150" t="n">
        <v>-0.09685733319720304</v>
      </c>
      <c r="D11150" t="n">
        <v>-2.47081488745</v>
      </c>
      <c r="E11150" t="n">
        <v>-0.7406898738892794</v>
      </c>
      <c r="F11150" t="n">
        <v>-10.3525273656</v>
      </c>
      <c r="G11150" t="n">
        <v>-9.337430394514362</v>
      </c>
    </row>
    <row r="11151">
      <c r="A11151" s="3" t="n">
        <v>45366.43342305555</v>
      </c>
      <c r="B11151" t="n">
        <v>-0.11253130875</v>
      </c>
      <c r="C11151" t="n">
        <v>-0.1407633968371798</v>
      </c>
      <c r="D11151" t="n">
        <v>0.04310022674999999</v>
      </c>
      <c r="E11151" t="n">
        <v>-0.3244271842138702</v>
      </c>
      <c r="F11151" t="n">
        <v>-9.071631775849999</v>
      </c>
      <c r="G11151" t="n">
        <v>-9.550480208654223</v>
      </c>
    </row>
    <row r="11152">
      <c r="A11152" s="3" t="n">
        <v>45366.43342362269</v>
      </c>
      <c r="B11152" t="n">
        <v>0.46207954135</v>
      </c>
      <c r="C11152" t="n">
        <v>-0.3507768984061782</v>
      </c>
      <c r="D11152" t="n">
        <v>0.3136362803</v>
      </c>
      <c r="E11152" t="n">
        <v>-0.7760053807072284</v>
      </c>
      <c r="F11152" t="n">
        <v>-9.847347597500001</v>
      </c>
      <c r="G11152" t="n">
        <v>-9.711880134552707</v>
      </c>
    </row>
    <row r="11153">
      <c r="A11153" s="3" t="n">
        <v>45366.43342418982</v>
      </c>
      <c r="B11153" t="n">
        <v>-0.5698153982499999</v>
      </c>
      <c r="C11153" t="n">
        <v>-0.1551380255539631</v>
      </c>
      <c r="D11153" t="n">
        <v>-2.5881318414</v>
      </c>
      <c r="E11153" t="n">
        <v>-0.5846205823345003</v>
      </c>
      <c r="F11153" t="n">
        <v>-11.02050733035</v>
      </c>
      <c r="G11153" t="n">
        <v>-9.637223868270656</v>
      </c>
    </row>
    <row r="11154">
      <c r="A11154" s="3" t="n">
        <v>45366.43342474537</v>
      </c>
      <c r="B11154" t="n">
        <v>-0.5937632375499999</v>
      </c>
      <c r="C11154" t="n">
        <v>0.03235179546013998</v>
      </c>
      <c r="D11154" t="n">
        <v>0.6464347547</v>
      </c>
      <c r="E11154" t="n">
        <v>-1.05057055012914</v>
      </c>
      <c r="F11154" t="n">
        <v>-7.5225831485</v>
      </c>
      <c r="G11154" t="n">
        <v>-9.969064011230214</v>
      </c>
    </row>
    <row r="11155">
      <c r="A11155" s="3" t="n">
        <v>45366.4334253125</v>
      </c>
      <c r="B11155" t="n">
        <v>0.4141936694</v>
      </c>
      <c r="C11155" t="n">
        <v>0.297070653954896</v>
      </c>
      <c r="D11155" t="n">
        <v>-0.14844326105</v>
      </c>
      <c r="E11155" t="n">
        <v>-1.103668667983803</v>
      </c>
      <c r="F11155" t="n">
        <v>-10.68053038815</v>
      </c>
      <c r="G11155" t="n">
        <v>-9.929729698095482</v>
      </c>
    </row>
    <row r="11156">
      <c r="A11156" s="3" t="n">
        <v>45366.43342589121</v>
      </c>
      <c r="B11156" t="n">
        <v>0.21548152045</v>
      </c>
      <c r="C11156" t="n">
        <v>0.3537556511991851</v>
      </c>
      <c r="D11156" t="n">
        <v>-3.24414769315</v>
      </c>
      <c r="E11156" t="n">
        <v>-1.285717124088698</v>
      </c>
      <c r="F11156" t="n">
        <v>-10.94389778055</v>
      </c>
      <c r="G11156" t="n">
        <v>-9.837790251287673</v>
      </c>
    </row>
    <row r="11157">
      <c r="A11157" s="3" t="n">
        <v>45366.43342644676</v>
      </c>
      <c r="B11157" t="n">
        <v>1.35032667175</v>
      </c>
      <c r="C11157" t="n">
        <v>0.3297743915674834</v>
      </c>
      <c r="D11157" t="n">
        <v>-0.7110801915</v>
      </c>
      <c r="E11157" t="n">
        <v>-1.655428446290448</v>
      </c>
      <c r="F11157" t="n">
        <v>-8.992619596799999</v>
      </c>
      <c r="G11157" t="n">
        <v>-9.896251303710866</v>
      </c>
    </row>
    <row r="11158">
      <c r="A11158" s="3" t="n">
        <v>45366.43342701389</v>
      </c>
      <c r="B11158" t="n">
        <v>0.22744563345</v>
      </c>
      <c r="C11158" t="n">
        <v>0.4252567135662016</v>
      </c>
      <c r="D11158" t="n">
        <v>-2.647991633</v>
      </c>
      <c r="E11158" t="n">
        <v>-1.208404650075411</v>
      </c>
      <c r="F11158" t="n">
        <v>-10.9654429906</v>
      </c>
      <c r="G11158" t="n">
        <v>-10.02061576439362</v>
      </c>
    </row>
    <row r="11159">
      <c r="A11159" s="3" t="n">
        <v>45366.43342756944</v>
      </c>
      <c r="B11159" t="n">
        <v>0.3687104267</v>
      </c>
      <c r="C11159" t="n">
        <v>0.2145960416751754</v>
      </c>
      <c r="D11159" t="n">
        <v>-0.55545846265</v>
      </c>
      <c r="E11159" t="n">
        <v>-1.543988990292429</v>
      </c>
      <c r="F11159" t="n">
        <v>-9.3302037164</v>
      </c>
      <c r="G11159" t="n">
        <v>-10.40126559316436</v>
      </c>
    </row>
    <row r="11160">
      <c r="A11160" s="3" t="n">
        <v>45366.43342813657</v>
      </c>
      <c r="B11160" t="n">
        <v>-0.15083608365</v>
      </c>
      <c r="C11160" t="n">
        <v>0.2656110579108399</v>
      </c>
      <c r="D11160" t="n">
        <v>-0.1101286795</v>
      </c>
      <c r="E11160" t="n">
        <v>-1.143704510913057</v>
      </c>
      <c r="F11160" t="n">
        <v>-9.208101117249999</v>
      </c>
      <c r="G11160" t="n">
        <v>-10.08208974429921</v>
      </c>
    </row>
    <row r="11161">
      <c r="A11161" s="3" t="n">
        <v>45366.43342870371</v>
      </c>
      <c r="B11161" t="n">
        <v>-0.32321737735</v>
      </c>
      <c r="C11161" t="n">
        <v>0.2533655694916091</v>
      </c>
      <c r="D11161" t="n">
        <v>-2.3750529502</v>
      </c>
      <c r="E11161" t="n">
        <v>-0.3301721895238938</v>
      </c>
      <c r="F11161" t="n">
        <v>-11.72680187665</v>
      </c>
      <c r="G11161" t="n">
        <v>-9.881669112332078</v>
      </c>
    </row>
    <row r="11162">
      <c r="A11162" s="3" t="n">
        <v>45366.43342925926</v>
      </c>
      <c r="B11162" t="n">
        <v>0.34715541</v>
      </c>
      <c r="C11162" t="n">
        <v>0.1454932424272731</v>
      </c>
      <c r="D11162" t="n">
        <v>1.9728233938</v>
      </c>
      <c r="E11162" t="n">
        <v>0.2681823661127049</v>
      </c>
      <c r="F11162" t="n">
        <v>-10.06522194055</v>
      </c>
      <c r="G11162" t="n">
        <v>-9.931618724053642</v>
      </c>
    </row>
    <row r="11163">
      <c r="A11163" s="3" t="n">
        <v>45366.43342982639</v>
      </c>
      <c r="B11163" t="n">
        <v>0.24900065015</v>
      </c>
      <c r="C11163" t="n">
        <v>0.3854263073818192</v>
      </c>
      <c r="D11163" t="n">
        <v>-1.37188168845</v>
      </c>
      <c r="E11163" t="n">
        <v>0.767499494821331</v>
      </c>
      <c r="F11163" t="n">
        <v>-9.8377763071</v>
      </c>
      <c r="G11163" t="n">
        <v>-10.10013395743989</v>
      </c>
    </row>
    <row r="11164">
      <c r="A11164" s="3" t="n">
        <v>45366.43343039352</v>
      </c>
      <c r="B11164" t="n">
        <v>1.9488755545</v>
      </c>
      <c r="C11164" t="n">
        <v>0.6216306508412605</v>
      </c>
      <c r="D11164" t="n">
        <v>2.09492599295</v>
      </c>
      <c r="E11164" t="n">
        <v>1.027753424431938</v>
      </c>
      <c r="F11164" t="n">
        <v>-9.186555907200001</v>
      </c>
      <c r="G11164" t="n">
        <v>-10.20714741398255</v>
      </c>
    </row>
    <row r="11165">
      <c r="A11165" s="3" t="n">
        <v>45366.43343096065</v>
      </c>
      <c r="B11165" t="n">
        <v>-0.24900065015</v>
      </c>
      <c r="C11165" t="n">
        <v>0.7784095643912609</v>
      </c>
      <c r="D11165" t="n">
        <v>2.54024596945</v>
      </c>
      <c r="E11165" t="n">
        <v>1.200631839851169</v>
      </c>
      <c r="F11165" t="n">
        <v>-9.428368282899999</v>
      </c>
      <c r="G11165" t="n">
        <v>-10.10062509001623</v>
      </c>
    </row>
    <row r="11166">
      <c r="A11166" s="3" t="n">
        <v>45366.43343152778</v>
      </c>
      <c r="B11166" t="n">
        <v>0.5434845429999999</v>
      </c>
      <c r="C11166" t="n">
        <v>0.8715429536920771</v>
      </c>
      <c r="D11166" t="n">
        <v>1.7405823085</v>
      </c>
      <c r="E11166" t="n">
        <v>1.767344153444877</v>
      </c>
      <c r="F11166" t="n">
        <v>-11.2359888508</v>
      </c>
      <c r="G11166" t="n">
        <v>-9.962649044852125</v>
      </c>
    </row>
    <row r="11167">
      <c r="A11167" s="3" t="n">
        <v>45366.43343208334</v>
      </c>
      <c r="B11167" t="n">
        <v>1.38623862405</v>
      </c>
      <c r="C11167" t="n">
        <v>0.6112445626962719</v>
      </c>
      <c r="D11167" t="n">
        <v>-0.34715541</v>
      </c>
      <c r="E11167" t="n">
        <v>1.172237770594059</v>
      </c>
      <c r="F11167" t="n">
        <v>-11.59033253525</v>
      </c>
      <c r="G11167" t="n">
        <v>-10.15617244728254</v>
      </c>
    </row>
    <row r="11168">
      <c r="A11168" s="3" t="n">
        <v>45366.43343266204</v>
      </c>
      <c r="B11168" t="n">
        <v>0.9744377772499999</v>
      </c>
      <c r="C11168" t="n">
        <v>0.7635249212965056</v>
      </c>
      <c r="D11168" t="n">
        <v>1.68551796875</v>
      </c>
      <c r="E11168" t="n">
        <v>1.003411170355481</v>
      </c>
      <c r="F11168" t="n">
        <v>-8.681376139099999</v>
      </c>
      <c r="G11168" t="n">
        <v>-10.61255487360632</v>
      </c>
    </row>
    <row r="11169">
      <c r="A11169" s="3" t="n">
        <v>45366.43343321759</v>
      </c>
      <c r="B11169" t="n">
        <v>0.25378629535</v>
      </c>
      <c r="C11169" t="n">
        <v>0.8154840961917271</v>
      </c>
      <c r="D11169" t="n">
        <v>0.39743410455</v>
      </c>
      <c r="E11169" t="n">
        <v>0.6683791571251767</v>
      </c>
      <c r="F11169" t="n">
        <v>-10.49857780405</v>
      </c>
      <c r="G11169" t="n">
        <v>-10.46636305023733</v>
      </c>
    </row>
    <row r="11170">
      <c r="A11170" s="3" t="n">
        <v>45366.43343377315</v>
      </c>
      <c r="B11170" t="n">
        <v>0.8068421287499999</v>
      </c>
      <c r="C11170" t="n">
        <v>1.217202769559444</v>
      </c>
      <c r="D11170" t="n">
        <v>1.71425145325</v>
      </c>
      <c r="E11170" t="n">
        <v>0.1461084096956879</v>
      </c>
      <c r="F11170" t="n">
        <v>-10.9271382157</v>
      </c>
      <c r="G11170" t="n">
        <v>-10.8466891909801</v>
      </c>
    </row>
    <row r="11171">
      <c r="A11171" s="3" t="n">
        <v>45366.43343434028</v>
      </c>
      <c r="B11171" t="n">
        <v>0.4405343312999999</v>
      </c>
      <c r="C11171" t="n">
        <v>1.140221298557812</v>
      </c>
      <c r="D11171" t="n">
        <v>-2.2888524967</v>
      </c>
      <c r="E11171" t="n">
        <v>0.01659319468986004</v>
      </c>
      <c r="F11171" t="n">
        <v>-10.7236306149</v>
      </c>
      <c r="G11171" t="n">
        <v>-10.77611317687777</v>
      </c>
    </row>
    <row r="11172">
      <c r="A11172" s="3" t="n">
        <v>45366.43343546296</v>
      </c>
      <c r="B11172" t="n">
        <v>2.8874111861</v>
      </c>
      <c r="C11172" t="n">
        <v>1.0390573144359</v>
      </c>
      <c r="D11172" t="n">
        <v>0.56502975305</v>
      </c>
      <c r="E11172" t="n">
        <v>-0.1983047729368306</v>
      </c>
      <c r="F11172" t="n">
        <v>-11.9518546875</v>
      </c>
      <c r="G11172" t="n">
        <v>-10.77509147939117</v>
      </c>
    </row>
    <row r="11173">
      <c r="A11173" s="3" t="n">
        <v>45366.43343549768</v>
      </c>
      <c r="B11173" t="n">
        <v>0.9193734375</v>
      </c>
      <c r="C11173" t="n">
        <v>1.119835056235085</v>
      </c>
      <c r="D11173" t="n">
        <v>1.2928695094</v>
      </c>
      <c r="E11173" t="n">
        <v>-0.1788213367565274</v>
      </c>
      <c r="F11173" t="n">
        <v>-9.0931769859</v>
      </c>
      <c r="G11173" t="n">
        <v>-11.10474812258068</v>
      </c>
    </row>
    <row r="11174">
      <c r="A11174" s="3" t="n">
        <v>45366.43343603009</v>
      </c>
      <c r="B11174" t="n">
        <v>0.9792332290999999</v>
      </c>
      <c r="C11174" t="n">
        <v>1.065315568472847</v>
      </c>
      <c r="D11174" t="n">
        <v>-2.4205361929</v>
      </c>
      <c r="E11174" t="n">
        <v>0.03537439243659685</v>
      </c>
      <c r="F11174" t="n">
        <v>-13.53681526715</v>
      </c>
      <c r="G11174" t="n">
        <v>-10.59143349828278</v>
      </c>
    </row>
    <row r="11175">
      <c r="A11175" s="3" t="n">
        <v>45366.43343715278</v>
      </c>
      <c r="B11175" t="n">
        <v>-0.04069759749999999</v>
      </c>
      <c r="C11175" t="n">
        <v>0.7518156668998857</v>
      </c>
      <c r="D11175" t="n">
        <v>0.8427638877</v>
      </c>
      <c r="E11175" t="n">
        <v>0.2168252372339168</v>
      </c>
      <c r="F11175" t="n">
        <v>-8.868124175049999</v>
      </c>
      <c r="G11175" t="n">
        <v>-10.5839603737963</v>
      </c>
    </row>
    <row r="11176">
      <c r="A11176" s="3" t="n">
        <v>45366.43343773148</v>
      </c>
      <c r="B11176" t="n">
        <v>0.5506630108</v>
      </c>
      <c r="C11176" t="n">
        <v>0.3681738040688821</v>
      </c>
      <c r="D11176" t="n">
        <v>0.18674803595</v>
      </c>
      <c r="E11176" t="n">
        <v>0.5372235341691158</v>
      </c>
      <c r="F11176" t="n">
        <v>-10.06522194055</v>
      </c>
      <c r="G11176" t="n">
        <v>-10.70855438781075</v>
      </c>
    </row>
    <row r="11177">
      <c r="A11177" s="3" t="n">
        <v>45366.43343829861</v>
      </c>
      <c r="B11177" t="n">
        <v>0.6081299797999999</v>
      </c>
      <c r="C11177" t="n">
        <v>-0.1113034201608396</v>
      </c>
      <c r="D11177" t="n">
        <v>2.4133577251</v>
      </c>
      <c r="E11177" t="n">
        <v>0.4205938457954558</v>
      </c>
      <c r="F11177" t="n">
        <v>-11.0396597178</v>
      </c>
      <c r="G11177" t="n">
        <v>-10.43013529637613</v>
      </c>
    </row>
    <row r="11178">
      <c r="A11178" s="3" t="n">
        <v>45366.43343885417</v>
      </c>
      <c r="B11178" t="n">
        <v>-0.3830673623</v>
      </c>
      <c r="C11178" t="n">
        <v>-0.0720302099991844</v>
      </c>
      <c r="D11178" t="n">
        <v>-0.4333460568499999</v>
      </c>
      <c r="E11178" t="n">
        <v>0.1673994012033805</v>
      </c>
      <c r="F11178" t="n">
        <v>-9.5337113172</v>
      </c>
      <c r="G11178" t="n">
        <v>-10.79600309755761</v>
      </c>
    </row>
    <row r="11179">
      <c r="A11179" s="3" t="n">
        <v>45366.43343942129</v>
      </c>
      <c r="B11179" t="n">
        <v>-0.50038431625</v>
      </c>
      <c r="C11179" t="n">
        <v>-0.1150538351544293</v>
      </c>
      <c r="D11179" t="n">
        <v>0.09336911464999999</v>
      </c>
      <c r="E11179" t="n">
        <v>0.5146091249572278</v>
      </c>
      <c r="F11179" t="n">
        <v>-12.57674423215</v>
      </c>
      <c r="G11179" t="n">
        <v>-10.56213653144595</v>
      </c>
    </row>
    <row r="11180">
      <c r="A11180" s="3" t="n">
        <v>45366.43344111111</v>
      </c>
      <c r="B11180" t="n">
        <v>-0.32321737735</v>
      </c>
      <c r="C11180" t="n">
        <v>-0.05109625827319364</v>
      </c>
      <c r="D11180" t="n">
        <v>-0.7110801915</v>
      </c>
      <c r="E11180" t="n">
        <v>-0.1577606757975528</v>
      </c>
      <c r="F11180" t="n">
        <v>-10.615894758</v>
      </c>
      <c r="G11180" t="n">
        <v>-10.79138245095831</v>
      </c>
    </row>
    <row r="11181">
      <c r="A11181" s="3" t="n">
        <v>45366.43344113426</v>
      </c>
      <c r="B11181" t="n">
        <v>0.15322890625</v>
      </c>
      <c r="C11181" t="n">
        <v>0.003803402906643362</v>
      </c>
      <c r="D11181" t="n">
        <v>0.1340765188</v>
      </c>
      <c r="E11181" t="n">
        <v>-0.6320186591694656</v>
      </c>
      <c r="F11181" t="n">
        <v>-9.34696328125</v>
      </c>
      <c r="G11181" t="n">
        <v>-10.81333240819921</v>
      </c>
    </row>
    <row r="11182">
      <c r="A11182" s="3" t="n">
        <v>45366.43344116898</v>
      </c>
      <c r="B11182" t="n">
        <v>0.3663176041</v>
      </c>
      <c r="C11182" t="n">
        <v>-0.003364138136480191</v>
      </c>
      <c r="D11182" t="n">
        <v>-1.86268490765</v>
      </c>
      <c r="E11182" t="n">
        <v>-1.108152181498371</v>
      </c>
      <c r="F11182" t="n">
        <v>-12.0117144791</v>
      </c>
      <c r="G11182" t="n">
        <v>-10.1361857859435</v>
      </c>
    </row>
    <row r="11183">
      <c r="A11183" s="3" t="n">
        <v>45366.43344166667</v>
      </c>
      <c r="B11183" t="n">
        <v>0.15322890625</v>
      </c>
      <c r="C11183" t="n">
        <v>0.07916517650559468</v>
      </c>
      <c r="D11183" t="n">
        <v>0.6081299797999999</v>
      </c>
      <c r="E11183" t="n">
        <v>-1.00227718786935</v>
      </c>
      <c r="F11183" t="n">
        <v>-9.217672407649999</v>
      </c>
      <c r="G11183" t="n">
        <v>-10.18989536785609</v>
      </c>
    </row>
    <row r="11184">
      <c r="A11184" s="3" t="n">
        <v>45366.43344224537</v>
      </c>
      <c r="B11184" t="n">
        <v>0.11492413135</v>
      </c>
      <c r="C11184" t="n">
        <v>-0.003236240218648025</v>
      </c>
      <c r="D11184" t="n">
        <v>-2.954449445499999</v>
      </c>
      <c r="E11184" t="n">
        <v>-1.31418139432984</v>
      </c>
      <c r="F11184" t="n">
        <v>-9.28471066705</v>
      </c>
      <c r="G11184" t="n">
        <v>-9.700880593588604</v>
      </c>
    </row>
    <row r="11185">
      <c r="A11185" s="3" t="n">
        <v>45366.4334428125</v>
      </c>
      <c r="B11185" t="n">
        <v>0.1053430343</v>
      </c>
      <c r="C11185" t="n">
        <v>0.01749145182680664</v>
      </c>
      <c r="D11185" t="n">
        <v>-1.58974622485</v>
      </c>
      <c r="E11185" t="n">
        <v>-1.509166490515389</v>
      </c>
      <c r="F11185" t="n">
        <v>-10.8265808266</v>
      </c>
      <c r="G11185" t="n">
        <v>-9.522168592978815</v>
      </c>
    </row>
    <row r="11186">
      <c r="A11186" s="3" t="n">
        <v>45366.43344337963</v>
      </c>
      <c r="B11186" t="n">
        <v>-0.9313473571499999</v>
      </c>
      <c r="C11186" t="n">
        <v>-0.1181244367113057</v>
      </c>
      <c r="D11186" t="n">
        <v>-0.9193734375</v>
      </c>
      <c r="E11186" t="n">
        <v>-1.72242418734779</v>
      </c>
      <c r="F11186" t="n">
        <v>-7.220910981199999</v>
      </c>
      <c r="G11186" t="n">
        <v>-9.671407381363663</v>
      </c>
    </row>
    <row r="11187">
      <c r="A11187" s="3" t="n">
        <v>45366.43344393519</v>
      </c>
      <c r="B11187" t="n">
        <v>-0.15801455145</v>
      </c>
      <c r="C11187" t="n">
        <v>-0.4225630622622389</v>
      </c>
      <c r="D11187" t="n">
        <v>-1.27371712195</v>
      </c>
      <c r="E11187" t="n">
        <v>-1.581617792122149</v>
      </c>
      <c r="F11187" t="n">
        <v>-12.119450336</v>
      </c>
      <c r="G11187" t="n">
        <v>-9.336223650799909</v>
      </c>
    </row>
    <row r="11188">
      <c r="A11188" s="3" t="n">
        <v>45366.43344450231</v>
      </c>
      <c r="B11188" t="n">
        <v>-0.26096476315</v>
      </c>
      <c r="C11188" t="n">
        <v>-0.4516624559616563</v>
      </c>
      <c r="D11188" t="n">
        <v>-2.43729575775</v>
      </c>
      <c r="E11188" t="n">
        <v>-1.756428026154084</v>
      </c>
      <c r="F11188" t="n">
        <v>-8.15704398355</v>
      </c>
      <c r="G11188" t="n">
        <v>-9.767046609762382</v>
      </c>
    </row>
    <row r="11189">
      <c r="A11189" s="3" t="n">
        <v>45366.43344506944</v>
      </c>
      <c r="B11189" t="n">
        <v>0.19153368115</v>
      </c>
      <c r="C11189" t="n">
        <v>-0.5721985056372977</v>
      </c>
      <c r="D11189" t="n">
        <v>-1.5394675303</v>
      </c>
      <c r="E11189" t="n">
        <v>-1.365285036164689</v>
      </c>
      <c r="F11189" t="n">
        <v>-9.337382184199999</v>
      </c>
      <c r="G11189" t="n">
        <v>-9.913350352381729</v>
      </c>
    </row>
    <row r="11190">
      <c r="A11190" s="3" t="n">
        <v>45366.433445625</v>
      </c>
      <c r="B11190" t="n">
        <v>-1.3239958165</v>
      </c>
      <c r="C11190" t="n">
        <v>-0.6400844802088597</v>
      </c>
      <c r="D11190" t="n">
        <v>-1.156400168</v>
      </c>
      <c r="E11190" t="n">
        <v>-1.042045851019583</v>
      </c>
      <c r="F11190" t="n">
        <v>-11.4083701445</v>
      </c>
      <c r="G11190" t="n">
        <v>-9.707046621928232</v>
      </c>
    </row>
    <row r="11191">
      <c r="A11191" s="3" t="n">
        <v>45366.43344619213</v>
      </c>
      <c r="B11191" t="n">
        <v>-1.26893147675</v>
      </c>
      <c r="C11191" t="n">
        <v>-0.4625563411301877</v>
      </c>
      <c r="D11191" t="n">
        <v>-0.7900825639</v>
      </c>
      <c r="E11191" t="n">
        <v>-1.199605044735318</v>
      </c>
      <c r="F11191" t="n">
        <v>-8.7579856889</v>
      </c>
      <c r="G11191" t="n">
        <v>-10.03711269847007</v>
      </c>
    </row>
    <row r="11192">
      <c r="A11192" s="3" t="n">
        <v>45366.43344675926</v>
      </c>
      <c r="B11192" t="n">
        <v>0.3088506351</v>
      </c>
      <c r="C11192" t="n">
        <v>-0.6549636599251768</v>
      </c>
      <c r="D11192" t="n">
        <v>-1.33836255875</v>
      </c>
      <c r="E11192" t="n">
        <v>-1.064682456635085</v>
      </c>
      <c r="F11192" t="n">
        <v>-11.00854321735</v>
      </c>
      <c r="G11192" t="n">
        <v>-9.592963165078</v>
      </c>
    </row>
    <row r="11193">
      <c r="A11193" s="3" t="n">
        <v>45366.43344731481</v>
      </c>
      <c r="B11193" t="n">
        <v>-0.97683059985</v>
      </c>
      <c r="C11193" t="n">
        <v>-0.6230956820576941</v>
      </c>
      <c r="D11193" t="n">
        <v>-0.22744563345</v>
      </c>
      <c r="E11193" t="n">
        <v>-0.9063201691482543</v>
      </c>
      <c r="F11193" t="n">
        <v>-9.339784813450001</v>
      </c>
      <c r="G11193" t="n">
        <v>-9.929994089036974</v>
      </c>
    </row>
    <row r="11194">
      <c r="A11194" s="3" t="n">
        <v>45366.43344788194</v>
      </c>
      <c r="B11194" t="n">
        <v>-0.2346339079</v>
      </c>
      <c r="C11194" t="n">
        <v>-0.4482675491750595</v>
      </c>
      <c r="D11194" t="n">
        <v>-0.1364693414</v>
      </c>
      <c r="E11194" t="n">
        <v>-1.016571191750352</v>
      </c>
      <c r="F11194" t="n">
        <v>-8.6550354772</v>
      </c>
      <c r="G11194" t="n">
        <v>-9.996674874328116</v>
      </c>
    </row>
    <row r="11195">
      <c r="A11195" s="3" t="n">
        <v>45366.43344844908</v>
      </c>
      <c r="B11195" t="n">
        <v>0.14844326105</v>
      </c>
      <c r="C11195" t="n">
        <v>-0.1129000296462707</v>
      </c>
      <c r="D11195" t="n">
        <v>-3.62242941025</v>
      </c>
      <c r="E11195" t="n">
        <v>-1.25852415229301</v>
      </c>
      <c r="F11195" t="n">
        <v>-10.8553143111</v>
      </c>
      <c r="G11195" t="n">
        <v>-9.47195264727322</v>
      </c>
    </row>
    <row r="11196">
      <c r="A11196" s="3" t="n">
        <v>45366.43344901621</v>
      </c>
      <c r="B11196" t="n">
        <v>-1.17555255545</v>
      </c>
      <c r="C11196" t="n">
        <v>-0.03398033942121215</v>
      </c>
      <c r="D11196" t="n">
        <v>-0.31603890955</v>
      </c>
      <c r="E11196" t="n">
        <v>-1.446923545809445</v>
      </c>
      <c r="F11196" t="n">
        <v>-9.217672407649999</v>
      </c>
      <c r="G11196" t="n">
        <v>-9.926286443838604</v>
      </c>
    </row>
    <row r="11197">
      <c r="A11197" s="3" t="n">
        <v>45366.43344958333</v>
      </c>
      <c r="B11197" t="n">
        <v>0.55545846265</v>
      </c>
      <c r="C11197" t="n">
        <v>-0.2597453325107233</v>
      </c>
      <c r="D11197" t="n">
        <v>-1.1970977655</v>
      </c>
      <c r="E11197" t="n">
        <v>-1.63586909429511</v>
      </c>
      <c r="F11197" t="n">
        <v>-10.4866038844</v>
      </c>
      <c r="G11197" t="n">
        <v>-9.906679955917159</v>
      </c>
    </row>
    <row r="11198">
      <c r="A11198" s="3" t="n">
        <v>45366.43345013889</v>
      </c>
      <c r="B11198" t="n">
        <v>0.4285604116499999</v>
      </c>
      <c r="C11198" t="n">
        <v>-0.04648880150384628</v>
      </c>
      <c r="D11198" t="n">
        <v>-1.7070631788</v>
      </c>
      <c r="E11198" t="n">
        <v>-1.452085569779258</v>
      </c>
      <c r="F11198" t="n">
        <v>-10.23999605685</v>
      </c>
      <c r="G11198" t="n">
        <v>-9.775071261159233</v>
      </c>
    </row>
    <row r="11199">
      <c r="A11199" s="3" t="n">
        <v>45366.43345070602</v>
      </c>
      <c r="B11199" t="n">
        <v>-0.11970977655</v>
      </c>
      <c r="C11199" t="n">
        <v>-0.02741294707062944</v>
      </c>
      <c r="D11199" t="n">
        <v>-1.9823946842</v>
      </c>
      <c r="E11199" t="n">
        <v>-1.475184665238116</v>
      </c>
      <c r="F11199" t="n">
        <v>-7.754814427149999</v>
      </c>
      <c r="G11199" t="n">
        <v>-9.896462821035925</v>
      </c>
    </row>
    <row r="11200">
      <c r="A11200" s="3" t="n">
        <v>45366.43345127315</v>
      </c>
      <c r="B11200" t="n">
        <v>-0.5075725906999999</v>
      </c>
      <c r="C11200" t="n">
        <v>-0.008857805179021017</v>
      </c>
      <c r="D11200" t="n">
        <v>-1.00317126175</v>
      </c>
      <c r="E11200" t="n">
        <v>-0.9112643894789069</v>
      </c>
      <c r="F11200" t="n">
        <v>-12.3564770665</v>
      </c>
      <c r="G11200" t="n">
        <v>-9.414843266678698</v>
      </c>
    </row>
    <row r="11201">
      <c r="A11201" s="3" t="n">
        <v>45366.43345184028</v>
      </c>
      <c r="B11201" t="n">
        <v>-0.6081299797999999</v>
      </c>
      <c r="C11201" t="n">
        <v>0.1509681876834504</v>
      </c>
      <c r="D11201" t="n">
        <v>-0.8140304032</v>
      </c>
      <c r="E11201" t="n">
        <v>-0.8058864489911445</v>
      </c>
      <c r="F11201" t="n">
        <v>-8.489842457949999</v>
      </c>
      <c r="G11201" t="n">
        <v>-9.585669394847695</v>
      </c>
    </row>
    <row r="11202">
      <c r="A11202" s="3" t="n">
        <v>45366.43345239583</v>
      </c>
      <c r="B11202" t="n">
        <v>1.16837408765</v>
      </c>
      <c r="C11202" t="n">
        <v>0.06406798741620059</v>
      </c>
      <c r="D11202" t="n">
        <v>0.7565634341999999</v>
      </c>
      <c r="E11202" t="n">
        <v>-0.6435901175609576</v>
      </c>
      <c r="F11202" t="n">
        <v>-8.070853336699999</v>
      </c>
      <c r="G11202" t="n">
        <v>-9.641729395314245</v>
      </c>
    </row>
    <row r="11203">
      <c r="A11203" s="3" t="n">
        <v>45366.43345296296</v>
      </c>
      <c r="B11203" t="n">
        <v>0.05267151714999999</v>
      </c>
      <c r="C11203" t="n">
        <v>0.1278917229553617</v>
      </c>
      <c r="D11203" t="n">
        <v>-1.9033923118</v>
      </c>
      <c r="E11203" t="n">
        <v>-0.09256135757680684</v>
      </c>
      <c r="F11203" t="n">
        <v>-11.228810383</v>
      </c>
      <c r="G11203" t="n">
        <v>-9.606347527878697</v>
      </c>
    </row>
    <row r="11204">
      <c r="A11204" s="3" t="n">
        <v>45366.43345353009</v>
      </c>
      <c r="B11204" t="n">
        <v>0.02154521005</v>
      </c>
      <c r="C11204" t="n">
        <v>0.2140331536807698</v>
      </c>
      <c r="D11204" t="n">
        <v>1.79325382565</v>
      </c>
      <c r="E11204" t="n">
        <v>0.5588569126318199</v>
      </c>
      <c r="F11204" t="n">
        <v>-8.331818099849999</v>
      </c>
      <c r="G11204" t="n">
        <v>-9.766496591567392</v>
      </c>
    </row>
    <row r="11205">
      <c r="A11205" s="3" t="n">
        <v>45366.43345409722</v>
      </c>
      <c r="B11205" t="n">
        <v>0.51954651035</v>
      </c>
      <c r="C11205" t="n">
        <v>0.1863077882289049</v>
      </c>
      <c r="D11205" t="n">
        <v>0.2346339079</v>
      </c>
      <c r="E11205" t="n">
        <v>0.807603755707345</v>
      </c>
      <c r="F11205" t="n">
        <v>-11.42752253195</v>
      </c>
      <c r="G11205" t="n">
        <v>-9.586445080289302</v>
      </c>
    </row>
    <row r="11206">
      <c r="A11206" s="3" t="n">
        <v>45366.43345466435</v>
      </c>
      <c r="B11206" t="n">
        <v>0.1053430343</v>
      </c>
      <c r="C11206" t="n">
        <v>0.369237654148952</v>
      </c>
      <c r="D11206" t="n">
        <v>-0.25139347275</v>
      </c>
      <c r="E11206" t="n">
        <v>1.089199378806297</v>
      </c>
      <c r="F11206" t="n">
        <v>-9.768345225099999</v>
      </c>
      <c r="G11206" t="n">
        <v>-9.975410285339654</v>
      </c>
    </row>
    <row r="11207">
      <c r="A11207" s="3" t="n">
        <v>45366.43345521991</v>
      </c>
      <c r="B11207" t="n">
        <v>-0.03591195229999999</v>
      </c>
      <c r="C11207" t="n">
        <v>0.2693559409480193</v>
      </c>
      <c r="D11207" t="n">
        <v>3.28484529065</v>
      </c>
      <c r="E11207" t="n">
        <v>0.9728497171517507</v>
      </c>
      <c r="F11207" t="n">
        <v>-8.678983316499998</v>
      </c>
      <c r="G11207" t="n">
        <v>-10.03422741745294</v>
      </c>
    </row>
    <row r="11208">
      <c r="A11208" s="3" t="n">
        <v>45366.43345577546</v>
      </c>
      <c r="B11208" t="n">
        <v>0.25378629535</v>
      </c>
      <c r="C11208" t="n">
        <v>0.4213291616708637</v>
      </c>
      <c r="D11208" t="n">
        <v>1.7357966633</v>
      </c>
      <c r="E11208" t="n">
        <v>1.396439551670517</v>
      </c>
      <c r="F11208" t="n">
        <v>-10.64222561325</v>
      </c>
      <c r="G11208" t="n">
        <v>-9.932476931654922</v>
      </c>
    </row>
    <row r="11209">
      <c r="A11209" s="3" t="n">
        <v>45366.43345635416</v>
      </c>
      <c r="B11209" t="n">
        <v>0.5482701882</v>
      </c>
      <c r="C11209" t="n">
        <v>0.4004834926541969</v>
      </c>
      <c r="D11209" t="n">
        <v>0.0335191297</v>
      </c>
      <c r="E11209" t="n">
        <v>1.278191080267137</v>
      </c>
      <c r="F11209" t="n">
        <v>-10.2495771539</v>
      </c>
      <c r="G11209" t="n">
        <v>-10.11234995733115</v>
      </c>
    </row>
    <row r="11210">
      <c r="A11210" s="3" t="n">
        <v>45366.43345690972</v>
      </c>
      <c r="B11210" t="n">
        <v>1.62326535455</v>
      </c>
      <c r="C11210" t="n">
        <v>0.446792779886598</v>
      </c>
      <c r="D11210" t="n">
        <v>1.0558427789</v>
      </c>
      <c r="E11210" t="n">
        <v>1.294765781763873</v>
      </c>
      <c r="F11210" t="n">
        <v>-9.603142399199999</v>
      </c>
      <c r="G11210" t="n">
        <v>-10.0537568923118</v>
      </c>
    </row>
    <row r="11211">
      <c r="A11211" s="3" t="n">
        <v>45366.43345747685</v>
      </c>
      <c r="B11211" t="n">
        <v>-0.4429271538999999</v>
      </c>
      <c r="C11211" t="n">
        <v>0.5449611181750599</v>
      </c>
      <c r="D11211" t="n">
        <v>0.35673650705</v>
      </c>
      <c r="E11211" t="n">
        <v>1.475638034211193</v>
      </c>
      <c r="F11211" t="n">
        <v>-10.73799735715</v>
      </c>
      <c r="G11211" t="n">
        <v>-10.09745493610329</v>
      </c>
    </row>
    <row r="11212">
      <c r="A11212" s="3" t="n">
        <v>45366.43345804398</v>
      </c>
      <c r="B11212" t="n">
        <v>0.33039584515</v>
      </c>
      <c r="C11212" t="n">
        <v>0.3844651413851992</v>
      </c>
      <c r="D11212" t="n">
        <v>2.84431095935</v>
      </c>
      <c r="E11212" t="n">
        <v>0.748168690347438</v>
      </c>
      <c r="F11212" t="n">
        <v>-10.39562759235</v>
      </c>
      <c r="G11212" t="n">
        <v>-10.44599863856903</v>
      </c>
    </row>
    <row r="11213">
      <c r="A11213" s="3" t="n">
        <v>45366.43345861111</v>
      </c>
      <c r="B11213" t="n">
        <v>0.2442051983</v>
      </c>
      <c r="C11213" t="n">
        <v>0.335939116925642</v>
      </c>
      <c r="D11213" t="n">
        <v>0.7206514818999999</v>
      </c>
      <c r="E11213" t="n">
        <v>0.6510608646777407</v>
      </c>
      <c r="F11213" t="n">
        <v>-9.78749761255</v>
      </c>
      <c r="G11213" t="n">
        <v>-10.37881021626961</v>
      </c>
    </row>
    <row r="11214">
      <c r="A11214" s="3" t="n">
        <v>45366.43345973379</v>
      </c>
      <c r="B11214" t="n">
        <v>0.7469921438</v>
      </c>
      <c r="C11214" t="n">
        <v>0.1434215018923081</v>
      </c>
      <c r="D11214" t="n">
        <v>-0.04069759749999999</v>
      </c>
      <c r="E11214" t="n">
        <v>0.525547151480421</v>
      </c>
      <c r="F11214" t="n">
        <v>-10.90559300565</v>
      </c>
      <c r="G11214" t="n">
        <v>-10.48502549379583</v>
      </c>
    </row>
    <row r="11215">
      <c r="A11215" s="3" t="n">
        <v>45366.43346028935</v>
      </c>
      <c r="B11215" t="n">
        <v>0.0023928226</v>
      </c>
      <c r="C11215" t="n">
        <v>0.1837947484439399</v>
      </c>
      <c r="D11215" t="n">
        <v>1.4580723353</v>
      </c>
      <c r="E11215" t="n">
        <v>0.2877509532749425</v>
      </c>
      <c r="F11215" t="n">
        <v>-9.538496962399998</v>
      </c>
      <c r="G11215" t="n">
        <v>-10.57851612861226</v>
      </c>
    </row>
    <row r="11216">
      <c r="A11216" s="3" t="n">
        <v>45366.43346086806</v>
      </c>
      <c r="B11216" t="n">
        <v>-0.4022295564</v>
      </c>
      <c r="C11216" t="n">
        <v>0.4120864969128216</v>
      </c>
      <c r="D11216" t="n">
        <v>-2.647991633</v>
      </c>
      <c r="E11216" t="n">
        <v>0.2214555304679492</v>
      </c>
      <c r="F11216" t="n">
        <v>-12.40914858365</v>
      </c>
      <c r="G11216" t="n">
        <v>-10.44830292700714</v>
      </c>
    </row>
    <row r="11217">
      <c r="A11217" s="3" t="n">
        <v>45366.43346142361</v>
      </c>
      <c r="B11217" t="n">
        <v>0.9864116968999999</v>
      </c>
      <c r="C11217" t="n">
        <v>0.2289002408146859</v>
      </c>
      <c r="D11217" t="n">
        <v>0.8858543077999999</v>
      </c>
      <c r="E11217" t="n">
        <v>-0.07264674882703998</v>
      </c>
      <c r="F11217" t="n">
        <v>-9.689333046050001</v>
      </c>
      <c r="G11217" t="n">
        <v>-10.71448325066378</v>
      </c>
    </row>
    <row r="11218">
      <c r="A11218" s="3" t="n">
        <v>45366.43346199074</v>
      </c>
      <c r="B11218" t="n">
        <v>-0.1077358569</v>
      </c>
      <c r="C11218" t="n">
        <v>0.3189929285544298</v>
      </c>
      <c r="D11218" t="n">
        <v>0.59137041495</v>
      </c>
      <c r="E11218" t="n">
        <v>0.1973614143536135</v>
      </c>
      <c r="F11218" t="n">
        <v>-10.32858933295</v>
      </c>
      <c r="G11218" t="n">
        <v>-10.56294534004805</v>
      </c>
    </row>
    <row r="11219">
      <c r="A11219" s="3" t="n">
        <v>45366.43346255787</v>
      </c>
      <c r="B11219" t="n">
        <v>1.07020952115</v>
      </c>
      <c r="C11219" t="n">
        <v>0.2158637512067605</v>
      </c>
      <c r="D11219" t="n">
        <v>0.9935901646999999</v>
      </c>
      <c r="E11219" t="n">
        <v>0.4974115754592088</v>
      </c>
      <c r="F11219" t="n">
        <v>-10.5177301915</v>
      </c>
      <c r="G11219" t="n">
        <v>-10.18299308640877</v>
      </c>
    </row>
    <row r="11220">
      <c r="A11220" s="3" t="n">
        <v>45366.433463125</v>
      </c>
      <c r="B11220" t="n">
        <v>-0.21548152045</v>
      </c>
      <c r="C11220" t="n">
        <v>0.3224756608638704</v>
      </c>
      <c r="D11220" t="n">
        <v>0.46207954135</v>
      </c>
      <c r="E11220" t="n">
        <v>0.4366754945326352</v>
      </c>
      <c r="F11220" t="n">
        <v>-10.29267738065</v>
      </c>
      <c r="G11220" t="n">
        <v>-10.34078235922066</v>
      </c>
    </row>
    <row r="11221">
      <c r="A11221" s="3" t="n">
        <v>45366.43346368056</v>
      </c>
      <c r="B11221" t="n">
        <v>-0.29448389285</v>
      </c>
      <c r="C11221" t="n">
        <v>0.1597039697909096</v>
      </c>
      <c r="D11221" t="n">
        <v>-0.0957717439</v>
      </c>
      <c r="E11221" t="n">
        <v>0.875925794743709</v>
      </c>
      <c r="F11221" t="n">
        <v>-10.98459537805</v>
      </c>
      <c r="G11221" t="n">
        <v>-10.23015237474513</v>
      </c>
    </row>
    <row r="11222">
      <c r="A11222" s="3" t="n">
        <v>45366.43346424768</v>
      </c>
      <c r="B11222" t="n">
        <v>0.8834614852</v>
      </c>
      <c r="C11222" t="n">
        <v>-0.09453985492913783</v>
      </c>
      <c r="D11222" t="n">
        <v>0.7829040961</v>
      </c>
      <c r="E11222" t="n">
        <v>0.1448410887726111</v>
      </c>
      <c r="F11222" t="n">
        <v>-8.4754757157</v>
      </c>
      <c r="G11222" t="n">
        <v>-10.24906085320795</v>
      </c>
    </row>
    <row r="11223">
      <c r="A11223" s="3" t="n">
        <v>45366.43346537037</v>
      </c>
      <c r="B11223" t="n">
        <v>-0.6464347547</v>
      </c>
      <c r="C11223" t="n">
        <v>0.1247770943404433</v>
      </c>
      <c r="D11223" t="n">
        <v>0.4357486861</v>
      </c>
      <c r="E11223" t="n">
        <v>-0.3207941747083925</v>
      </c>
      <c r="F11223" t="n">
        <v>-10.46266585175</v>
      </c>
      <c r="G11223" t="n">
        <v>-10.4251716684794</v>
      </c>
    </row>
    <row r="11224">
      <c r="A11224" s="3" t="n">
        <v>45366.43346540509</v>
      </c>
      <c r="B11224" t="n">
        <v>0.32561019995</v>
      </c>
      <c r="C11224" t="n">
        <v>0.02852338445303038</v>
      </c>
      <c r="D11224" t="n">
        <v>-1.2641360249</v>
      </c>
      <c r="E11224" t="n">
        <v>-0.5584560058073443</v>
      </c>
      <c r="F11224" t="n">
        <v>-12.0165001243</v>
      </c>
      <c r="G11224" t="n">
        <v>-10.06729747573278</v>
      </c>
    </row>
    <row r="11225">
      <c r="A11225" s="3" t="n">
        <v>45366.4334659375</v>
      </c>
      <c r="B11225" t="n">
        <v>-0.6847395296</v>
      </c>
      <c r="C11225" t="n">
        <v>-0.02307143567680658</v>
      </c>
      <c r="D11225" t="n">
        <v>-0.15322890625</v>
      </c>
      <c r="E11225" t="n">
        <v>-0.8500408334678347</v>
      </c>
      <c r="F11225" t="n">
        <v>-9.629483061099998</v>
      </c>
      <c r="G11225" t="n">
        <v>-10.09669193758651</v>
      </c>
    </row>
    <row r="11226">
      <c r="A11226" s="3" t="n">
        <v>45366.43346649306</v>
      </c>
      <c r="B11226" t="n">
        <v>0.4836247513999999</v>
      </c>
      <c r="C11226" t="n">
        <v>-0.09010416312039651</v>
      </c>
      <c r="D11226" t="n">
        <v>-3.02147789825</v>
      </c>
      <c r="E11226" t="n">
        <v>-1.396911390977393</v>
      </c>
      <c r="F11226" t="n">
        <v>-8.983048306400001</v>
      </c>
      <c r="G11226" t="n">
        <v>-10.14211453449991</v>
      </c>
    </row>
    <row r="11227">
      <c r="A11227" s="3" t="n">
        <v>45366.43346707176</v>
      </c>
      <c r="B11227" t="n">
        <v>0.90500669525</v>
      </c>
      <c r="C11227" t="n">
        <v>-0.1278870596532638</v>
      </c>
      <c r="D11227" t="n">
        <v>-1.00077843915</v>
      </c>
      <c r="E11227" t="n">
        <v>-1.607757794875995</v>
      </c>
      <c r="F11227" t="n">
        <v>-11.38443211185</v>
      </c>
      <c r="G11227" t="n">
        <v>-10.01983573568045</v>
      </c>
    </row>
    <row r="11228">
      <c r="A11228" s="3" t="n">
        <v>45366.43346762731</v>
      </c>
      <c r="B11228" t="n">
        <v>-1.21146450775</v>
      </c>
      <c r="C11228" t="n">
        <v>-0.01567175819836827</v>
      </c>
      <c r="D11228" t="n">
        <v>-0.42138194385</v>
      </c>
      <c r="E11228" t="n">
        <v>-1.512079865641729</v>
      </c>
      <c r="F11228" t="n">
        <v>-7.6638381351</v>
      </c>
      <c r="G11228" t="n">
        <v>-9.747201699091519</v>
      </c>
    </row>
    <row r="11229">
      <c r="A11229" s="3" t="n">
        <v>45366.43346819445</v>
      </c>
      <c r="B11229" t="n">
        <v>-0.7014990944499999</v>
      </c>
      <c r="C11229" t="n">
        <v>-0.1918264405125879</v>
      </c>
      <c r="D11229" t="n">
        <v>-2.4253218381</v>
      </c>
      <c r="E11229" t="n">
        <v>-1.050439977670399</v>
      </c>
      <c r="F11229" t="n">
        <v>-11.39400340225</v>
      </c>
      <c r="G11229" t="n">
        <v>-9.361316147890353</v>
      </c>
    </row>
    <row r="11230">
      <c r="A11230" s="3" t="n">
        <v>45366.43346876158</v>
      </c>
      <c r="B11230" t="n">
        <v>0.53151062335</v>
      </c>
      <c r="C11230" t="n">
        <v>-0.2972260059208633</v>
      </c>
      <c r="D11230" t="n">
        <v>-1.9823946842</v>
      </c>
      <c r="E11230" t="n">
        <v>-1.341059913264456</v>
      </c>
      <c r="F11230" t="n">
        <v>-9.387660878749999</v>
      </c>
      <c r="G11230" t="n">
        <v>-9.447266543245016</v>
      </c>
    </row>
    <row r="11231">
      <c r="A11231" s="3" t="n">
        <v>45366.4334693287</v>
      </c>
      <c r="B11231" t="n">
        <v>0.08619064685</v>
      </c>
      <c r="C11231" t="n">
        <v>-0.2448651927027979</v>
      </c>
      <c r="D11231" t="n">
        <v>0.6177012702</v>
      </c>
      <c r="E11231" t="n">
        <v>-1.043721988093243</v>
      </c>
      <c r="F11231" t="n">
        <v>-8.295906147549999</v>
      </c>
      <c r="G11231" t="n">
        <v>-9.524963533947462</v>
      </c>
    </row>
    <row r="11232">
      <c r="A11232" s="3" t="n">
        <v>45366.43346989583</v>
      </c>
      <c r="B11232" t="n">
        <v>-0.5698153982499999</v>
      </c>
      <c r="C11232" t="n">
        <v>-0.1702990150166672</v>
      </c>
      <c r="D11232" t="n">
        <v>-0.7781184509</v>
      </c>
      <c r="E11232" t="n">
        <v>-0.9918020169386971</v>
      </c>
      <c r="F11232" t="n">
        <v>-10.2543627991</v>
      </c>
      <c r="G11232" t="n">
        <v>-9.124094084466693</v>
      </c>
    </row>
    <row r="11233">
      <c r="A11233" s="3" t="n">
        <v>45366.43347045139</v>
      </c>
      <c r="B11233" t="n">
        <v>-0.5339034459499999</v>
      </c>
      <c r="C11233" t="n">
        <v>0.2453207333116558</v>
      </c>
      <c r="D11233" t="n">
        <v>-0.9864116968999999</v>
      </c>
      <c r="E11233" t="n">
        <v>-1.047416260587066</v>
      </c>
      <c r="F11233" t="n">
        <v>-8.166625080599999</v>
      </c>
      <c r="G11233" t="n">
        <v>-9.510108585114594</v>
      </c>
    </row>
    <row r="11234">
      <c r="A11234" s="3" t="n">
        <v>45366.43347101852</v>
      </c>
      <c r="B11234" t="n">
        <v>0.1292908736</v>
      </c>
      <c r="C11234" t="n">
        <v>0.06462328611503516</v>
      </c>
      <c r="D11234" t="n">
        <v>-3.485960068849999</v>
      </c>
      <c r="E11234" t="n">
        <v>-1.133111385870516</v>
      </c>
      <c r="F11234" t="n">
        <v>-10.06522194055</v>
      </c>
      <c r="G11234" t="n">
        <v>-9.246205507315761</v>
      </c>
    </row>
    <row r="11235">
      <c r="A11235" s="3" t="n">
        <v>45366.43347158565</v>
      </c>
      <c r="B11235" t="n">
        <v>1.2976551546</v>
      </c>
      <c r="C11235" t="n">
        <v>-0.1640423723166672</v>
      </c>
      <c r="D11235" t="n">
        <v>0.6608014969499999</v>
      </c>
      <c r="E11235" t="n">
        <v>-1.266729049459677</v>
      </c>
      <c r="F11235" t="n">
        <v>-9.943119341399999</v>
      </c>
      <c r="G11235" t="n">
        <v>-9.253488739397692</v>
      </c>
    </row>
    <row r="11236">
      <c r="A11236" s="3" t="n">
        <v>45366.4334721412</v>
      </c>
      <c r="B11236" t="n">
        <v>-0.5817893178999999</v>
      </c>
      <c r="C11236" t="n">
        <v>-0.1513236958904433</v>
      </c>
      <c r="D11236" t="n">
        <v>-0.8547280007</v>
      </c>
      <c r="E11236" t="n">
        <v>-1.486331740279375</v>
      </c>
      <c r="F11236" t="n">
        <v>-8.343792019499999</v>
      </c>
      <c r="G11236" t="n">
        <v>-9.815087239335924</v>
      </c>
    </row>
    <row r="11237">
      <c r="A11237" s="3" t="n">
        <v>45366.43347270833</v>
      </c>
      <c r="B11237" t="n">
        <v>0.21787434305</v>
      </c>
      <c r="C11237" t="n">
        <v>-0.1351283448756415</v>
      </c>
      <c r="D11237" t="n">
        <v>-2.9209303158</v>
      </c>
      <c r="E11237" t="n">
        <v>-1.458946201538232</v>
      </c>
      <c r="F11237" t="n">
        <v>-11.01572168515</v>
      </c>
      <c r="G11237" t="n">
        <v>-9.48592079149047</v>
      </c>
    </row>
    <row r="11238">
      <c r="A11238" s="3" t="n">
        <v>45366.43347327547</v>
      </c>
      <c r="B11238" t="n">
        <v>-1.58974622485</v>
      </c>
      <c r="C11238" t="n">
        <v>-0.1764216335000005</v>
      </c>
      <c r="D11238" t="n">
        <v>-1.838746875</v>
      </c>
      <c r="E11238" t="n">
        <v>-1.65674374893462</v>
      </c>
      <c r="F11238" t="n">
        <v>-8.84178351315</v>
      </c>
      <c r="G11238" t="n">
        <v>-9.90135597363674</v>
      </c>
    </row>
    <row r="11239">
      <c r="A11239" s="3" t="n">
        <v>45366.43347384259</v>
      </c>
      <c r="B11239" t="n">
        <v>-0.06703825939999999</v>
      </c>
      <c r="C11239" t="n">
        <v>-0.2156836425928911</v>
      </c>
      <c r="D11239" t="n">
        <v>-0.34955803925</v>
      </c>
      <c r="E11239" t="n">
        <v>-1.801461740247441</v>
      </c>
      <c r="F11239" t="n">
        <v>-9.3685084913</v>
      </c>
      <c r="G11239" t="n">
        <v>-10.06914556064164</v>
      </c>
    </row>
    <row r="11240">
      <c r="A11240" s="3" t="n">
        <v>45366.43347440972</v>
      </c>
      <c r="B11240" t="n">
        <v>0.335191297</v>
      </c>
      <c r="C11240" t="n">
        <v>-0.1416036598691147</v>
      </c>
      <c r="D11240" t="n">
        <v>-2.0374688306</v>
      </c>
      <c r="E11240" t="n">
        <v>-2.089000947604085</v>
      </c>
      <c r="F11240" t="n">
        <v>-12.3995674866</v>
      </c>
      <c r="G11240" t="n">
        <v>-10.06545083096133</v>
      </c>
    </row>
    <row r="11241">
      <c r="A11241" s="3" t="n">
        <v>45366.43347496528</v>
      </c>
      <c r="B11241" t="n">
        <v>0.22265998825</v>
      </c>
      <c r="C11241" t="n">
        <v>0.225980465077623</v>
      </c>
      <c r="D11241" t="n">
        <v>-2.8347298623</v>
      </c>
      <c r="E11241" t="n">
        <v>-2.048349868828444</v>
      </c>
      <c r="F11241" t="n">
        <v>-7.606380972749999</v>
      </c>
      <c r="G11241" t="n">
        <v>-10.45968444727544</v>
      </c>
    </row>
    <row r="11242">
      <c r="A11242" s="3" t="n">
        <v>45366.43347553241</v>
      </c>
      <c r="B11242" t="n">
        <v>0.50038431625</v>
      </c>
      <c r="C11242" t="n">
        <v>0.3246278433600241</v>
      </c>
      <c r="D11242" t="n">
        <v>-2.4516625</v>
      </c>
      <c r="E11242" t="n">
        <v>-1.559793835475179</v>
      </c>
      <c r="F11242" t="n">
        <v>-12.45223900375</v>
      </c>
      <c r="G11242" t="n">
        <v>-10.09508414989164</v>
      </c>
    </row>
    <row r="11243">
      <c r="A11243" s="3" t="n">
        <v>45366.43347609953</v>
      </c>
      <c r="B11243" t="n">
        <v>0.6009417053499999</v>
      </c>
      <c r="C11243" t="n">
        <v>0.6023881747953398</v>
      </c>
      <c r="D11243" t="n">
        <v>-1.13246213535</v>
      </c>
      <c r="E11243" t="n">
        <v>-1.599971109042079</v>
      </c>
      <c r="F11243" t="n">
        <v>-10.10113389285</v>
      </c>
      <c r="G11243" t="n">
        <v>-10.25099267182066</v>
      </c>
    </row>
    <row r="11244">
      <c r="A11244" s="3" t="n">
        <v>45366.43347665509</v>
      </c>
      <c r="B11244" t="n">
        <v>0.56742257565</v>
      </c>
      <c r="C11244" t="n">
        <v>0.6284790300025659</v>
      </c>
      <c r="D11244" t="n">
        <v>-0.14605043845</v>
      </c>
      <c r="E11244" t="n">
        <v>-1.265022486625761</v>
      </c>
      <c r="F11244" t="n">
        <v>-8.789111995999999</v>
      </c>
      <c r="G11244" t="n">
        <v>-10.19835951261635</v>
      </c>
    </row>
    <row r="11245">
      <c r="A11245" s="3" t="n">
        <v>45366.43347722222</v>
      </c>
      <c r="B11245" t="n">
        <v>0.49081302585</v>
      </c>
      <c r="C11245" t="n">
        <v>0.5553918734391624</v>
      </c>
      <c r="D11245" t="n">
        <v>-1.6615799361</v>
      </c>
      <c r="E11245" t="n">
        <v>-0.4281059225700479</v>
      </c>
      <c r="F11245" t="n">
        <v>-11.2790792709</v>
      </c>
      <c r="G11245" t="n">
        <v>-9.689120362899445</v>
      </c>
    </row>
    <row r="11246">
      <c r="A11246" s="3" t="n">
        <v>45366.43347778935</v>
      </c>
      <c r="B11246" t="n">
        <v>0.3399769422</v>
      </c>
      <c r="C11246" t="n">
        <v>0.6147677560092093</v>
      </c>
      <c r="D11246" t="n">
        <v>1.3694790592</v>
      </c>
      <c r="E11246" t="n">
        <v>0.6125905882719132</v>
      </c>
      <c r="F11246" t="n">
        <v>-8.2432346304</v>
      </c>
      <c r="G11246" t="n">
        <v>-10.0499242980484</v>
      </c>
    </row>
    <row r="11247">
      <c r="A11247" s="3" t="n">
        <v>45366.43347836805</v>
      </c>
      <c r="B11247" t="n">
        <v>1.00795690695</v>
      </c>
      <c r="C11247" t="n">
        <v>0.4916206686265747</v>
      </c>
      <c r="D11247" t="n">
        <v>-0.5698153982499999</v>
      </c>
      <c r="E11247" t="n">
        <v>0.9560221686721471</v>
      </c>
      <c r="F11247" t="n">
        <v>-10.90559300565</v>
      </c>
      <c r="G11247" t="n">
        <v>-9.648933419838489</v>
      </c>
    </row>
    <row r="11248">
      <c r="A11248" s="3" t="n">
        <v>45366.43347892361</v>
      </c>
      <c r="B11248" t="n">
        <v>0.8164232258</v>
      </c>
      <c r="C11248" t="n">
        <v>0.7177808765688832</v>
      </c>
      <c r="D11248" t="n">
        <v>2.3798385954</v>
      </c>
      <c r="E11248" t="n">
        <v>1.409956567128442</v>
      </c>
      <c r="F11248" t="n">
        <v>-10.03170281085</v>
      </c>
      <c r="G11248" t="n">
        <v>-9.768984486095949</v>
      </c>
    </row>
    <row r="11249">
      <c r="A11249" s="3" t="n">
        <v>45366.43347949074</v>
      </c>
      <c r="B11249" t="n">
        <v>-0.06943108200000001</v>
      </c>
      <c r="C11249" t="n">
        <v>0.7457573059763425</v>
      </c>
      <c r="D11249" t="n">
        <v>2.39420533765</v>
      </c>
      <c r="E11249" t="n">
        <v>1.363512615618302</v>
      </c>
      <c r="F11249" t="n">
        <v>-8.6167307023</v>
      </c>
      <c r="G11249" t="n">
        <v>-10.2184804267653</v>
      </c>
    </row>
    <row r="11250">
      <c r="A11250" s="3" t="n">
        <v>45366.4334800463</v>
      </c>
      <c r="B11250" t="n">
        <v>1.10851429605</v>
      </c>
      <c r="C11250" t="n">
        <v>0.7984068553159697</v>
      </c>
      <c r="D11250" t="n">
        <v>2.4253218381</v>
      </c>
      <c r="E11250" t="n">
        <v>1.707758010812592</v>
      </c>
      <c r="F11250" t="n">
        <v>-11.56399187335</v>
      </c>
      <c r="G11250" t="n">
        <v>-10.09287728789245</v>
      </c>
    </row>
    <row r="11251">
      <c r="A11251" s="3" t="n">
        <v>45366.43348061343</v>
      </c>
      <c r="B11251" t="n">
        <v>0.4932058484499999</v>
      </c>
      <c r="C11251" t="n">
        <v>0.7037101625648038</v>
      </c>
      <c r="D11251" t="n">
        <v>-0.4692678157999999</v>
      </c>
      <c r="E11251" t="n">
        <v>1.640457509247557</v>
      </c>
      <c r="F11251" t="n">
        <v>-9.730040450199999</v>
      </c>
      <c r="G11251" t="n">
        <v>-10.43470073770795</v>
      </c>
    </row>
    <row r="11252">
      <c r="A11252" s="3" t="n">
        <v>45366.43348118055</v>
      </c>
      <c r="B11252" t="n">
        <v>1.96084947415</v>
      </c>
      <c r="C11252" t="n">
        <v>0.6539404994418433</v>
      </c>
      <c r="D11252" t="n">
        <v>2.18830491425</v>
      </c>
      <c r="E11252" t="n">
        <v>1.416199082766204</v>
      </c>
      <c r="F11252" t="n">
        <v>-10.13465302255</v>
      </c>
      <c r="G11252" t="n">
        <v>-10.53870016952066</v>
      </c>
    </row>
    <row r="11253">
      <c r="A11253" s="3" t="n">
        <v>45366.43348230324</v>
      </c>
      <c r="B11253" t="n">
        <v>-0.335191297</v>
      </c>
      <c r="C11253" t="n">
        <v>0.7100666319327527</v>
      </c>
      <c r="D11253" t="n">
        <v>-0.34955803925</v>
      </c>
      <c r="E11253" t="n">
        <v>1.181405388191378</v>
      </c>
      <c r="F11253" t="n">
        <v>-12.21042662805</v>
      </c>
      <c r="G11253" t="n">
        <v>-10.33136070595562</v>
      </c>
    </row>
    <row r="11254">
      <c r="A11254" s="3" t="n">
        <v>45366.43348287037</v>
      </c>
      <c r="B11254" t="n">
        <v>0.5937632375499999</v>
      </c>
      <c r="C11254" t="n">
        <v>0.5639533989196985</v>
      </c>
      <c r="D11254" t="n">
        <v>2.88261573425</v>
      </c>
      <c r="E11254" t="n">
        <v>0.6052567227872976</v>
      </c>
      <c r="F11254" t="n">
        <v>-9.0189602587</v>
      </c>
      <c r="G11254" t="n">
        <v>-10.76060333127136</v>
      </c>
    </row>
    <row r="11255">
      <c r="A11255" s="3" t="n">
        <v>45366.4334834375</v>
      </c>
      <c r="B11255" t="n">
        <v>0.1029502117</v>
      </c>
      <c r="C11255" t="n">
        <v>0.413923677924127</v>
      </c>
      <c r="D11255" t="n">
        <v>0.4932058484499999</v>
      </c>
      <c r="E11255" t="n">
        <v>0.3460243535073435</v>
      </c>
      <c r="F11255" t="n">
        <v>-11.0660003797</v>
      </c>
      <c r="G11255" t="n">
        <v>-10.35982362749665</v>
      </c>
    </row>
    <row r="11256">
      <c r="A11256" s="3" t="n">
        <v>45366.43348399305</v>
      </c>
      <c r="B11256" t="n">
        <v>0.8810686625999998</v>
      </c>
      <c r="C11256" t="n">
        <v>0.2000415786564108</v>
      </c>
      <c r="D11256" t="n">
        <v>-0.9816260517000001</v>
      </c>
      <c r="E11256" t="n">
        <v>0.2124285891505834</v>
      </c>
      <c r="F11256" t="n">
        <v>-10.7906688743</v>
      </c>
      <c r="G11256" t="n">
        <v>-10.47957251635003</v>
      </c>
    </row>
    <row r="11257">
      <c r="A11257" s="3" t="n">
        <v>45366.43348456018</v>
      </c>
      <c r="B11257" t="n">
        <v>0.1436478092</v>
      </c>
      <c r="C11257" t="n">
        <v>-0.04053310180442915</v>
      </c>
      <c r="D11257" t="n">
        <v>1.24498363745</v>
      </c>
      <c r="E11257" t="n">
        <v>-0.01540030372575774</v>
      </c>
      <c r="F11257" t="n">
        <v>-8.4706900705</v>
      </c>
      <c r="G11257" t="n">
        <v>-10.38382699209467</v>
      </c>
    </row>
    <row r="11258">
      <c r="A11258" s="3" t="n">
        <v>45366.43348512732</v>
      </c>
      <c r="B11258" t="n">
        <v>-0.5530558334</v>
      </c>
      <c r="C11258" t="n">
        <v>0.2512029402843829</v>
      </c>
      <c r="D11258" t="n">
        <v>-2.77009423215</v>
      </c>
      <c r="E11258" t="n">
        <v>0.02341638287610731</v>
      </c>
      <c r="F11258" t="n">
        <v>-13.1848644053</v>
      </c>
      <c r="G11258" t="n">
        <v>-10.17885657743266</v>
      </c>
    </row>
    <row r="11259">
      <c r="A11259" s="3" t="n">
        <v>45366.43348569445</v>
      </c>
      <c r="B11259" t="n">
        <v>0.6392562868999999</v>
      </c>
      <c r="C11259" t="n">
        <v>0.1148897966453383</v>
      </c>
      <c r="D11259" t="n">
        <v>1.029502117</v>
      </c>
      <c r="E11259" t="n">
        <v>-0.3448385717930079</v>
      </c>
      <c r="F11259" t="n">
        <v>-8.3007015994</v>
      </c>
      <c r="G11259" t="n">
        <v>-10.84248504126425</v>
      </c>
    </row>
    <row r="11260">
      <c r="A11260" s="3" t="n">
        <v>45366.43348625</v>
      </c>
      <c r="B11260" t="n">
        <v>-0.7086873688999999</v>
      </c>
      <c r="C11260" t="n">
        <v>0.08543960375967385</v>
      </c>
      <c r="D11260" t="n">
        <v>0.25139347275</v>
      </c>
      <c r="E11260" t="n">
        <v>-0.07735842125454562</v>
      </c>
      <c r="F11260" t="n">
        <v>-11.2096481889</v>
      </c>
      <c r="G11260" t="n">
        <v>-10.58076281155388</v>
      </c>
    </row>
    <row r="11261">
      <c r="A11261" s="3" t="n">
        <v>45366.43348681713</v>
      </c>
      <c r="B11261" t="n">
        <v>0.6392562868999999</v>
      </c>
      <c r="C11261" t="n">
        <v>0.1139357170391612</v>
      </c>
      <c r="D11261" t="n">
        <v>1.2234384274</v>
      </c>
      <c r="E11261" t="n">
        <v>0.3903875350495351</v>
      </c>
      <c r="F11261" t="n">
        <v>-10.61349212875</v>
      </c>
      <c r="G11261" t="n">
        <v>-10.32280206074991</v>
      </c>
    </row>
    <row r="11262">
      <c r="A11262" s="3" t="n">
        <v>45366.43348738426</v>
      </c>
      <c r="B11262" t="n">
        <v>1.00077843915</v>
      </c>
      <c r="C11262" t="n">
        <v>0.2068742077434738</v>
      </c>
      <c r="D11262" t="n">
        <v>-0.7134730141</v>
      </c>
      <c r="E11262" t="n">
        <v>0.1660575817433571</v>
      </c>
      <c r="F11262" t="n">
        <v>-10.558427789</v>
      </c>
      <c r="G11262" t="n">
        <v>-10.4736257546463</v>
      </c>
    </row>
    <row r="11263">
      <c r="A11263" s="3" t="n">
        <v>45366.43348795139</v>
      </c>
      <c r="B11263" t="n">
        <v>-0.56263693045</v>
      </c>
      <c r="C11263" t="n">
        <v>0.458893934534034</v>
      </c>
      <c r="D11263" t="n">
        <v>-0.2298482627</v>
      </c>
      <c r="E11263" t="n">
        <v>0.482405092167484</v>
      </c>
      <c r="F11263" t="n">
        <v>-11.7794733938</v>
      </c>
      <c r="G11263" t="n">
        <v>-10.06743870063651</v>
      </c>
    </row>
    <row r="11264">
      <c r="A11264" s="3" t="n">
        <v>45366.43348850695</v>
      </c>
      <c r="B11264" t="n">
        <v>0.35912932965</v>
      </c>
      <c r="C11264" t="n">
        <v>0.3568301617004672</v>
      </c>
      <c r="D11264" t="n">
        <v>0.6200940927999999</v>
      </c>
      <c r="E11264" t="n">
        <v>-0.1436474434508163</v>
      </c>
      <c r="F11264" t="n">
        <v>-7.5991926983</v>
      </c>
      <c r="G11264" t="n">
        <v>-10.09241363222357</v>
      </c>
    </row>
    <row r="11265">
      <c r="A11265" s="3" t="n">
        <v>45366.43348907407</v>
      </c>
      <c r="B11265" t="n">
        <v>0.7661445312499999</v>
      </c>
      <c r="C11265" t="n">
        <v>0.4814798153095585</v>
      </c>
      <c r="D11265" t="n">
        <v>0.7805112734999999</v>
      </c>
      <c r="E11265" t="n">
        <v>-0.5239128241103745</v>
      </c>
      <c r="F11265" t="n">
        <v>-9.548078059449999</v>
      </c>
      <c r="G11265" t="n">
        <v>-9.877623697762147</v>
      </c>
    </row>
    <row r="11266">
      <c r="A11266" s="3" t="n">
        <v>45366.43348962963</v>
      </c>
      <c r="B11266" t="n">
        <v>0.16040737405</v>
      </c>
      <c r="C11266" t="n">
        <v>0.3163617746423086</v>
      </c>
      <c r="D11266" t="n">
        <v>-2.312800336</v>
      </c>
      <c r="E11266" t="n">
        <v>-0.5924954137217964</v>
      </c>
      <c r="F11266" t="n">
        <v>-11.62145884235</v>
      </c>
      <c r="G11266" t="n">
        <v>-9.839757730445832</v>
      </c>
    </row>
    <row r="11267">
      <c r="A11267" s="3" t="n">
        <v>45366.43349020834</v>
      </c>
      <c r="B11267" t="n">
        <v>0.9935901646999999</v>
      </c>
      <c r="C11267" t="n">
        <v>0.1735580688406765</v>
      </c>
      <c r="D11267" t="n">
        <v>-0.05745716234999999</v>
      </c>
      <c r="E11267" t="n">
        <v>-0.9049236930445248</v>
      </c>
      <c r="F11267" t="n">
        <v>-9.13867003525</v>
      </c>
      <c r="G11267" t="n">
        <v>-9.910980777714247</v>
      </c>
    </row>
    <row r="11268">
      <c r="A11268" s="3" t="n">
        <v>45366.43349076389</v>
      </c>
      <c r="B11268" t="n">
        <v>-0.7014990944499999</v>
      </c>
      <c r="C11268" t="n">
        <v>0.1496670121015156</v>
      </c>
      <c r="D11268" t="n">
        <v>-2.20026902725</v>
      </c>
      <c r="E11268" t="n">
        <v>-1.380369812641146</v>
      </c>
      <c r="F11268" t="n">
        <v>-9.241620246949999</v>
      </c>
      <c r="G11268" t="n">
        <v>-9.986472963756672</v>
      </c>
    </row>
    <row r="11269">
      <c r="A11269" s="3" t="n">
        <v>45366.43349131945</v>
      </c>
      <c r="B11269" t="n">
        <v>0.3399769422</v>
      </c>
      <c r="C11269" t="n">
        <v>-0.06996779606841508</v>
      </c>
      <c r="D11269" t="n">
        <v>-1.3623005914</v>
      </c>
      <c r="E11269" t="n">
        <v>-1.576749807637067</v>
      </c>
      <c r="F11269" t="n">
        <v>-11.7483470867</v>
      </c>
      <c r="G11269" t="n">
        <v>-10.36896415679502</v>
      </c>
    </row>
    <row r="11270">
      <c r="A11270" s="3" t="n">
        <v>45366.43349190972</v>
      </c>
      <c r="B11270" t="n">
        <v>-0.48602738065</v>
      </c>
      <c r="C11270" t="n">
        <v>-0.3000833528440568</v>
      </c>
      <c r="D11270" t="n">
        <v>-0.1747741163</v>
      </c>
      <c r="E11270" t="n">
        <v>-1.478966968988699</v>
      </c>
      <c r="F11270" t="n">
        <v>-9.41878718585</v>
      </c>
      <c r="G11270" t="n">
        <v>-10.35139928081949</v>
      </c>
    </row>
    <row r="11271">
      <c r="A11271" s="3" t="n">
        <v>45366.43349246528</v>
      </c>
      <c r="B11271" t="n">
        <v>-0.7062847396499999</v>
      </c>
      <c r="C11271" t="n">
        <v>-0.4538532707153859</v>
      </c>
      <c r="D11271" t="n">
        <v>-3.39018832495</v>
      </c>
      <c r="E11271" t="n">
        <v>-1.065239035456063</v>
      </c>
      <c r="F11271" t="n">
        <v>-10.4913895296</v>
      </c>
      <c r="G11271" t="n">
        <v>-9.977043103994317</v>
      </c>
    </row>
    <row r="11272">
      <c r="A11272" s="3" t="n">
        <v>45366.43349302084</v>
      </c>
      <c r="B11272" t="n">
        <v>-0.22744563345</v>
      </c>
      <c r="C11272" t="n">
        <v>-0.61527468437844</v>
      </c>
      <c r="D11272" t="n">
        <v>-0.6512203999</v>
      </c>
      <c r="E11272" t="n">
        <v>-1.298453745084269</v>
      </c>
      <c r="F11272" t="n">
        <v>-9.794676080349999</v>
      </c>
      <c r="G11272" t="n">
        <v>-9.923633527850027</v>
      </c>
    </row>
    <row r="11273">
      <c r="A11273" s="3" t="n">
        <v>45366.43349358796</v>
      </c>
      <c r="B11273" t="n">
        <v>-0.36152215225</v>
      </c>
      <c r="C11273" t="n">
        <v>-0.3686449804553623</v>
      </c>
      <c r="D11273" t="n">
        <v>-0.0383047749</v>
      </c>
      <c r="E11273" t="n">
        <v>-1.020057170083803</v>
      </c>
      <c r="F11273" t="n">
        <v>-9.967057374049999</v>
      </c>
      <c r="G11273" t="n">
        <v>-9.665411975018442</v>
      </c>
    </row>
    <row r="11274">
      <c r="A11274" s="3" t="n">
        <v>45366.43349415509</v>
      </c>
      <c r="B11274" t="n">
        <v>-0.8858543077999999</v>
      </c>
      <c r="C11274" t="n">
        <v>-0.4196819416420757</v>
      </c>
      <c r="D11274" t="n">
        <v>-0.7852969187</v>
      </c>
      <c r="E11274" t="n">
        <v>-0.7230819995252934</v>
      </c>
      <c r="F11274" t="n">
        <v>-10.10113389285</v>
      </c>
      <c r="G11274" t="n">
        <v>-9.301666250603404</v>
      </c>
    </row>
    <row r="11275">
      <c r="A11275" s="3" t="n">
        <v>45366.43349472222</v>
      </c>
      <c r="B11275" t="n">
        <v>-0.4357486861</v>
      </c>
      <c r="C11275" t="n">
        <v>-0.3677349279072271</v>
      </c>
      <c r="D11275" t="n">
        <v>-1.03429756885</v>
      </c>
      <c r="E11275" t="n">
        <v>-0.8471959220169021</v>
      </c>
      <c r="F11275" t="n">
        <v>-7.54412835855</v>
      </c>
      <c r="G11275" t="n">
        <v>-9.673360047679864</v>
      </c>
    </row>
    <row r="11276">
      <c r="A11276" s="3" t="n">
        <v>45366.43349527778</v>
      </c>
      <c r="B11276" t="n">
        <v>-0.0047856452</v>
      </c>
      <c r="C11276" t="n">
        <v>-0.3598395917062946</v>
      </c>
      <c r="D11276" t="n">
        <v>-1.908177957</v>
      </c>
      <c r="E11276" t="n">
        <v>-0.802978331509326</v>
      </c>
      <c r="F11276" t="n">
        <v>-9.68694022345</v>
      </c>
      <c r="G11276" t="n">
        <v>-9.592906222501892</v>
      </c>
    </row>
    <row r="11277">
      <c r="A11277" s="3" t="n">
        <v>45366.43349585648</v>
      </c>
      <c r="B11277" t="n">
        <v>0.36152215225</v>
      </c>
      <c r="C11277" t="n">
        <v>-0.3525225506841501</v>
      </c>
      <c r="D11277" t="n">
        <v>0.12449542175</v>
      </c>
      <c r="E11277" t="n">
        <v>-1.202263126931122</v>
      </c>
      <c r="F11277" t="n">
        <v>-10.280703461</v>
      </c>
      <c r="G11277" t="n">
        <v>-9.492272711852941</v>
      </c>
    </row>
    <row r="11278">
      <c r="A11278" s="3" t="n">
        <v>45366.43349641204</v>
      </c>
      <c r="B11278" t="n">
        <v>-1.01034972955</v>
      </c>
      <c r="C11278" t="n">
        <v>-0.3327602993289053</v>
      </c>
      <c r="D11278" t="n">
        <v>-0.42616758905</v>
      </c>
      <c r="E11278" t="n">
        <v>-1.354649644232055</v>
      </c>
      <c r="F11278" t="n">
        <v>-10.07000758575</v>
      </c>
      <c r="G11278" t="n">
        <v>-9.828125717705039</v>
      </c>
    </row>
    <row r="11279">
      <c r="A11279" s="3" t="n">
        <v>45366.43349697917</v>
      </c>
      <c r="B11279" t="n">
        <v>-0.62967518985</v>
      </c>
      <c r="C11279" t="n">
        <v>-0.2975669984571103</v>
      </c>
      <c r="D11279" t="n">
        <v>-3.512290924099999</v>
      </c>
      <c r="E11279" t="n">
        <v>-1.448213314588698</v>
      </c>
      <c r="F11279" t="n">
        <v>-10.83855474625</v>
      </c>
      <c r="G11279" t="n">
        <v>-9.803240760417276</v>
      </c>
    </row>
    <row r="11280">
      <c r="A11280" s="3" t="n">
        <v>45366.43349809028</v>
      </c>
      <c r="B11280" t="n">
        <v>-0.1340765188</v>
      </c>
      <c r="C11280" t="n">
        <v>-0.3770881403561782</v>
      </c>
      <c r="D11280" t="n">
        <v>-1.44849123825</v>
      </c>
      <c r="E11280" t="n">
        <v>-1.843084157418886</v>
      </c>
      <c r="F11280" t="n">
        <v>-8.5496924429</v>
      </c>
      <c r="G11280" t="n">
        <v>-10.13202122857683</v>
      </c>
    </row>
    <row r="11281">
      <c r="A11281" s="3" t="n">
        <v>45366.433498125</v>
      </c>
      <c r="B11281" t="n">
        <v>-0.12688824435</v>
      </c>
      <c r="C11281" t="n">
        <v>-0.2708789662694646</v>
      </c>
      <c r="D11281" t="n">
        <v>-1.06781669855</v>
      </c>
      <c r="E11281" t="n">
        <v>-1.947531243373665</v>
      </c>
      <c r="F11281" t="n">
        <v>-9.40921589545</v>
      </c>
      <c r="G11281" t="n">
        <v>-9.980511114899096</v>
      </c>
    </row>
    <row r="11282">
      <c r="A11282" s="3" t="n">
        <v>45366.43349866898</v>
      </c>
      <c r="B11282" t="n">
        <v>-0.4572938961499999</v>
      </c>
      <c r="C11282" t="n">
        <v>-0.3128130017458051</v>
      </c>
      <c r="D11282" t="n">
        <v>-1.88184710175</v>
      </c>
      <c r="E11282" t="n">
        <v>-1.920905091376113</v>
      </c>
      <c r="F11282" t="n">
        <v>-11.4778012265</v>
      </c>
      <c r="G11282" t="n">
        <v>-9.520026651459817</v>
      </c>
    </row>
    <row r="11283">
      <c r="A11283" s="3" t="n">
        <v>45366.43349923611</v>
      </c>
      <c r="B11283" t="n">
        <v>-0.08619064685</v>
      </c>
      <c r="C11283" t="n">
        <v>-0.162777131592075</v>
      </c>
      <c r="D11283" t="n">
        <v>-2.4468768548</v>
      </c>
      <c r="E11283" t="n">
        <v>-1.869930650440565</v>
      </c>
      <c r="F11283" t="n">
        <v>-8.15704398355</v>
      </c>
      <c r="G11283" t="n">
        <v>-9.67602994814618</v>
      </c>
    </row>
    <row r="11284">
      <c r="A11284" s="3" t="n">
        <v>45366.43349979167</v>
      </c>
      <c r="B11284" t="n">
        <v>-0.04069759749999999</v>
      </c>
      <c r="C11284" t="n">
        <v>-0.09045445940151539</v>
      </c>
      <c r="D11284" t="n">
        <v>-2.32477425565</v>
      </c>
      <c r="E11284" t="n">
        <v>-1.116220037017602</v>
      </c>
      <c r="F11284" t="n">
        <v>-10.85051885925</v>
      </c>
      <c r="G11284" t="n">
        <v>-9.499199292761681</v>
      </c>
    </row>
    <row r="11285">
      <c r="A11285" s="3" t="n">
        <v>45366.43350037037</v>
      </c>
      <c r="B11285" t="n">
        <v>0.3447625874</v>
      </c>
      <c r="C11285" t="n">
        <v>-0.006741100353729601</v>
      </c>
      <c r="D11285" t="n">
        <v>0.4094080242</v>
      </c>
      <c r="E11285" t="n">
        <v>-0.9992217877629399</v>
      </c>
      <c r="F11285" t="n">
        <v>-9.066846130649999</v>
      </c>
      <c r="G11285" t="n">
        <v>-9.690389169678582</v>
      </c>
    </row>
    <row r="11286">
      <c r="A11286" s="3" t="n">
        <v>45366.43350092592</v>
      </c>
      <c r="B11286" t="n">
        <v>-0.94091864755</v>
      </c>
      <c r="C11286" t="n">
        <v>0.2277166535954553</v>
      </c>
      <c r="D11286" t="n">
        <v>0.05506433975</v>
      </c>
      <c r="E11286" t="n">
        <v>-0.3487903088531478</v>
      </c>
      <c r="F11286" t="n">
        <v>-8.18577746805</v>
      </c>
      <c r="G11286" t="n">
        <v>-9.698420175967509</v>
      </c>
    </row>
    <row r="11287">
      <c r="A11287" s="3" t="n">
        <v>45366.43350149305</v>
      </c>
      <c r="B11287" t="n">
        <v>0.56742257565</v>
      </c>
      <c r="C11287" t="n">
        <v>0.01634085061212124</v>
      </c>
      <c r="D11287" t="n">
        <v>-1.20428603995</v>
      </c>
      <c r="E11287" t="n">
        <v>0.4954365527241273</v>
      </c>
      <c r="F11287" t="n">
        <v>-11.7124351344</v>
      </c>
      <c r="G11287" t="n">
        <v>-9.42619550415294</v>
      </c>
    </row>
    <row r="11288">
      <c r="A11288" s="3" t="n">
        <v>45366.43350204861</v>
      </c>
      <c r="B11288" t="n">
        <v>0.6631943195500001</v>
      </c>
      <c r="C11288" t="n">
        <v>-0.0220221241268066</v>
      </c>
      <c r="D11288" t="n">
        <v>2.70066315015</v>
      </c>
      <c r="E11288" t="n">
        <v>1.180401726711425</v>
      </c>
      <c r="F11288" t="n">
        <v>-8.394070714049999</v>
      </c>
      <c r="G11288" t="n">
        <v>-9.932253413184759</v>
      </c>
    </row>
    <row r="11289">
      <c r="A11289" s="3" t="n">
        <v>45366.43350261574</v>
      </c>
      <c r="B11289" t="n">
        <v>0.2011147782</v>
      </c>
      <c r="C11289" t="n">
        <v>0.09050573286526832</v>
      </c>
      <c r="D11289" t="n">
        <v>0.34715541</v>
      </c>
      <c r="E11289" t="n">
        <v>1.543690218927627</v>
      </c>
      <c r="F11289" t="n">
        <v>-10.71644234045</v>
      </c>
      <c r="G11289" t="n">
        <v>-9.968802797734758</v>
      </c>
    </row>
    <row r="11290">
      <c r="A11290" s="3" t="n">
        <v>45366.43350319444</v>
      </c>
      <c r="B11290" t="n">
        <v>-0.0311263071</v>
      </c>
      <c r="C11290" t="n">
        <v>0.1336302362173664</v>
      </c>
      <c r="D11290" t="n">
        <v>2.8945896539</v>
      </c>
      <c r="E11290" t="n">
        <v>1.651875170107114</v>
      </c>
      <c r="F11290" t="n">
        <v>-10.2088795564</v>
      </c>
      <c r="G11290" t="n">
        <v>-10.13776371936122</v>
      </c>
    </row>
    <row r="11291">
      <c r="A11291" s="3" t="n">
        <v>45366.43350375</v>
      </c>
      <c r="B11291" t="n">
        <v>-1.57298666</v>
      </c>
      <c r="C11291" t="n">
        <v>0.2071359470033806</v>
      </c>
      <c r="D11291" t="n">
        <v>1.9129636022</v>
      </c>
      <c r="E11291" t="n">
        <v>1.772819464450238</v>
      </c>
      <c r="F11291" t="n">
        <v>-9.11472219595</v>
      </c>
      <c r="G11291" t="n">
        <v>-10.24007405286355</v>
      </c>
    </row>
    <row r="11292">
      <c r="A11292" s="3" t="n">
        <v>45366.43350487269</v>
      </c>
      <c r="B11292" t="n">
        <v>1.561022547</v>
      </c>
      <c r="C11292" t="n">
        <v>0.1524271383196973</v>
      </c>
      <c r="D11292" t="n">
        <v>1.44370559305</v>
      </c>
      <c r="E11292" t="n">
        <v>1.954482946679493</v>
      </c>
      <c r="F11292" t="n">
        <v>-11.8105997009</v>
      </c>
      <c r="G11292" t="n">
        <v>-9.944226327024502</v>
      </c>
    </row>
    <row r="11293">
      <c r="A11293" s="3" t="n">
        <v>45366.43350543982</v>
      </c>
      <c r="B11293" t="n">
        <v>0.7972708383499999</v>
      </c>
      <c r="C11293" t="n">
        <v>0.279733113956644</v>
      </c>
      <c r="D11293" t="n">
        <v>1.3287814617</v>
      </c>
      <c r="E11293" t="n">
        <v>1.524458418186018</v>
      </c>
      <c r="F11293" t="n">
        <v>-9.713280885349999</v>
      </c>
      <c r="G11293" t="n">
        <v>-10.20849284521576</v>
      </c>
    </row>
    <row r="11294">
      <c r="A11294" s="3" t="n">
        <v>45366.43350600694</v>
      </c>
      <c r="B11294" t="n">
        <v>0.05027869455</v>
      </c>
      <c r="C11294" t="n">
        <v>0.6529713326818199</v>
      </c>
      <c r="D11294" t="n">
        <v>1.4676436257</v>
      </c>
      <c r="E11294" t="n">
        <v>1.317775542984502</v>
      </c>
      <c r="F11294" t="n">
        <v>-9.30865850635</v>
      </c>
      <c r="G11294" t="n">
        <v>-10.51402469507812</v>
      </c>
    </row>
    <row r="11295">
      <c r="A11295" s="3" t="n">
        <v>45366.4335065625</v>
      </c>
      <c r="B11295" t="n">
        <v>0.4932058484499999</v>
      </c>
      <c r="C11295" t="n">
        <v>0.8484308284185338</v>
      </c>
      <c r="D11295" t="n">
        <v>0.8116375806</v>
      </c>
      <c r="E11295" t="n">
        <v>1.230211576525994</v>
      </c>
      <c r="F11295" t="n">
        <v>-10.9223525705</v>
      </c>
      <c r="G11295" t="n">
        <v>-10.38201392767019</v>
      </c>
    </row>
    <row r="11296">
      <c r="A11296" s="3" t="n">
        <v>45366.43350711805</v>
      </c>
      <c r="B11296" t="n">
        <v>1.20428603995</v>
      </c>
      <c r="C11296" t="n">
        <v>0.9368863542320539</v>
      </c>
      <c r="D11296" t="n">
        <v>1.8794444725</v>
      </c>
      <c r="E11296" t="n">
        <v>0.9475953074693499</v>
      </c>
      <c r="F11296" t="n">
        <v>-10.1514125874</v>
      </c>
      <c r="G11296" t="n">
        <v>-10.80070283741798</v>
      </c>
    </row>
    <row r="11297">
      <c r="A11297" s="3" t="n">
        <v>45366.43350769676</v>
      </c>
      <c r="B11297" t="n">
        <v>1.017538004</v>
      </c>
      <c r="C11297" t="n">
        <v>0.7843158879508181</v>
      </c>
      <c r="D11297" t="n">
        <v>-0.0311263071</v>
      </c>
      <c r="E11297" t="n">
        <v>0.6271845750618898</v>
      </c>
      <c r="F11297" t="n">
        <v>-11.4083701445</v>
      </c>
      <c r="G11297" t="n">
        <v>-10.41320362367567</v>
      </c>
    </row>
    <row r="11298">
      <c r="A11298" s="3" t="n">
        <v>45366.43350826389</v>
      </c>
      <c r="B11298" t="n">
        <v>1.4029981889</v>
      </c>
      <c r="C11298" t="n">
        <v>0.9764381738347346</v>
      </c>
      <c r="D11298" t="n">
        <v>0.34715541</v>
      </c>
      <c r="E11298" t="n">
        <v>0.388814150637297</v>
      </c>
      <c r="F11298" t="n">
        <v>-12.06677881885</v>
      </c>
      <c r="G11298" t="n">
        <v>-10.5670399936019</v>
      </c>
    </row>
    <row r="11299">
      <c r="A11299" s="3" t="n">
        <v>45366.43350881944</v>
      </c>
      <c r="B11299" t="n">
        <v>0.11731695395</v>
      </c>
      <c r="C11299" t="n">
        <v>1.006140299330306</v>
      </c>
      <c r="D11299" t="n">
        <v>2.05183557285</v>
      </c>
      <c r="E11299" t="n">
        <v>0.4400637721152692</v>
      </c>
      <c r="F11299" t="n">
        <v>-7.9008648656</v>
      </c>
      <c r="G11299" t="n">
        <v>-10.60254013517987</v>
      </c>
    </row>
    <row r="11300">
      <c r="A11300" s="3" t="n">
        <v>45366.43350938657</v>
      </c>
      <c r="B11300" t="n">
        <v>0.80444930615</v>
      </c>
      <c r="C11300" t="n">
        <v>0.7856838813368321</v>
      </c>
      <c r="D11300" t="n">
        <v>-2.0709879603</v>
      </c>
      <c r="E11300" t="n">
        <v>0.6021486319390459</v>
      </c>
      <c r="F11300" t="n">
        <v>-12.4019603092</v>
      </c>
      <c r="G11300" t="n">
        <v>-10.33588545769071</v>
      </c>
    </row>
    <row r="11301">
      <c r="A11301" s="3" t="n">
        <v>45366.43350995371</v>
      </c>
      <c r="B11301" t="n">
        <v>1.40540081815</v>
      </c>
      <c r="C11301" t="n">
        <v>0.6476731585782068</v>
      </c>
      <c r="D11301" t="n">
        <v>0.7158658366999999</v>
      </c>
      <c r="E11301" t="n">
        <v>0.4590383140244768</v>
      </c>
      <c r="F11301" t="n">
        <v>-7.9295983501</v>
      </c>
      <c r="G11301" t="n">
        <v>-10.22243243813732</v>
      </c>
    </row>
    <row r="11302">
      <c r="A11302" s="3" t="n">
        <v>45366.43351052083</v>
      </c>
      <c r="B11302" t="n">
        <v>0.4572938961499999</v>
      </c>
      <c r="C11302" t="n">
        <v>0.5549302293907941</v>
      </c>
      <c r="D11302" t="n">
        <v>1.4628579805</v>
      </c>
      <c r="E11302" t="n">
        <v>0.6527730966240111</v>
      </c>
      <c r="F11302" t="n">
        <v>-11.1689505914</v>
      </c>
      <c r="G11302" t="n">
        <v>-9.872102896702009</v>
      </c>
    </row>
    <row r="11303">
      <c r="A11303" s="3" t="n">
        <v>45366.43351107639</v>
      </c>
      <c r="B11303" t="n">
        <v>-0.01915238745</v>
      </c>
      <c r="C11303" t="n">
        <v>0.5462694258660854</v>
      </c>
      <c r="D11303" t="n">
        <v>1.8435325202</v>
      </c>
      <c r="E11303" t="n">
        <v>0.8923552938143382</v>
      </c>
      <c r="F11303" t="n">
        <v>-10.63743996805</v>
      </c>
      <c r="G11303" t="n">
        <v>-9.816370813238372</v>
      </c>
    </row>
    <row r="11304">
      <c r="A11304" s="3" t="n">
        <v>45366.43351164352</v>
      </c>
      <c r="B11304" t="n">
        <v>0.19392650375</v>
      </c>
      <c r="C11304" t="n">
        <v>0.4376648917944068</v>
      </c>
      <c r="D11304" t="n">
        <v>0.39982692715</v>
      </c>
      <c r="E11304" t="n">
        <v>0.7085317197628225</v>
      </c>
      <c r="F11304" t="n">
        <v>-9.48343262265</v>
      </c>
      <c r="G11304" t="n">
        <v>-10.37634044918499</v>
      </c>
    </row>
    <row r="11305">
      <c r="A11305" s="3" t="n">
        <v>45366.43351219907</v>
      </c>
      <c r="B11305" t="n">
        <v>0.821208871</v>
      </c>
      <c r="C11305" t="n">
        <v>0.043921379387063</v>
      </c>
      <c r="D11305" t="n">
        <v>-0.39504128195</v>
      </c>
      <c r="E11305" t="n">
        <v>1.057350625630306</v>
      </c>
      <c r="F11305" t="n">
        <v>-9.89523346945</v>
      </c>
      <c r="G11305" t="n">
        <v>-10.16391590613476</v>
      </c>
    </row>
    <row r="11306">
      <c r="A11306" s="3" t="n">
        <v>45366.43351276621</v>
      </c>
      <c r="B11306" t="n">
        <v>0.0957717439</v>
      </c>
      <c r="C11306" t="n">
        <v>0.05162769183776234</v>
      </c>
      <c r="D11306" t="n">
        <v>1.27371712195</v>
      </c>
      <c r="E11306" t="n">
        <v>0.5159436751522158</v>
      </c>
      <c r="F11306" t="n">
        <v>-9.830588032649999</v>
      </c>
      <c r="G11306" t="n">
        <v>-10.41710913918266</v>
      </c>
    </row>
    <row r="11307">
      <c r="A11307" s="3" t="n">
        <v>45366.43351333333</v>
      </c>
      <c r="B11307" t="n">
        <v>0.1699884711</v>
      </c>
      <c r="C11307" t="n">
        <v>0.1554434947006998</v>
      </c>
      <c r="D11307" t="n">
        <v>1.06781669855</v>
      </c>
      <c r="E11307" t="n">
        <v>-0.1106619646698138</v>
      </c>
      <c r="F11307" t="n">
        <v>-11.05641928265</v>
      </c>
      <c r="G11307" t="n">
        <v>-10.37150801094875</v>
      </c>
    </row>
    <row r="11308">
      <c r="A11308" s="3" t="n">
        <v>45366.43351390046</v>
      </c>
      <c r="B11308" t="n">
        <v>-1.00077843915</v>
      </c>
      <c r="C11308" t="n">
        <v>0.0461254982673661</v>
      </c>
      <c r="D11308" t="n">
        <v>-1.65678448425</v>
      </c>
      <c r="E11308" t="n">
        <v>-0.3980385507954555</v>
      </c>
      <c r="F11308" t="n">
        <v>-11.51850863065</v>
      </c>
      <c r="G11308" t="n">
        <v>-10.12361041461949</v>
      </c>
    </row>
    <row r="11309">
      <c r="A11309" s="3" t="n">
        <v>45366.43351446759</v>
      </c>
      <c r="B11309" t="n">
        <v>-0.04549304934999999</v>
      </c>
      <c r="C11309" t="n">
        <v>-0.05616108439731951</v>
      </c>
      <c r="D11309" t="n">
        <v>0.3663176041</v>
      </c>
      <c r="E11309" t="n">
        <v>-0.6800300516676009</v>
      </c>
      <c r="F11309" t="n">
        <v>-9.236834601749999</v>
      </c>
      <c r="G11309" t="n">
        <v>-10.37878600824548</v>
      </c>
    </row>
    <row r="11310">
      <c r="A11310" s="3" t="n">
        <v>45366.43351503473</v>
      </c>
      <c r="B11310" t="n">
        <v>1.34314820395</v>
      </c>
      <c r="C11310" t="n">
        <v>-0.2063594157667838</v>
      </c>
      <c r="D11310" t="n">
        <v>-1.98719013605</v>
      </c>
      <c r="E11310" t="n">
        <v>-1.22156105969709</v>
      </c>
      <c r="F11310" t="n">
        <v>-9.607928044399999</v>
      </c>
      <c r="G11310" t="n">
        <v>-10.00438703876576</v>
      </c>
    </row>
    <row r="11311">
      <c r="A11311" s="3" t="n">
        <v>45366.43351559028</v>
      </c>
      <c r="B11311" t="n">
        <v>-0.6464347547</v>
      </c>
      <c r="C11311" t="n">
        <v>0.004229706440093309</v>
      </c>
      <c r="D11311" t="n">
        <v>-1.98479731345</v>
      </c>
      <c r="E11311" t="n">
        <v>-1.332113208174363</v>
      </c>
      <c r="F11311" t="n">
        <v>-10.8624927789</v>
      </c>
      <c r="G11311" t="n">
        <v>-9.678736812139421</v>
      </c>
    </row>
    <row r="11312">
      <c r="A11312" s="3" t="n">
        <v>45366.43351615741</v>
      </c>
      <c r="B11312" t="n">
        <v>-0.8020564835499999</v>
      </c>
      <c r="C11312" t="n">
        <v>-0.2133571577511661</v>
      </c>
      <c r="D11312" t="n">
        <v>-0.4285604116499999</v>
      </c>
      <c r="E11312" t="n">
        <v>-1.437312708778908</v>
      </c>
      <c r="F11312" t="n">
        <v>-7.764395524199999</v>
      </c>
      <c r="G11312" t="n">
        <v>-9.68700233223336</v>
      </c>
    </row>
    <row r="11313">
      <c r="A11313" s="3" t="n">
        <v>45366.43351672454</v>
      </c>
      <c r="B11313" t="n">
        <v>0.1053430343</v>
      </c>
      <c r="C11313" t="n">
        <v>-0.2348032269129377</v>
      </c>
      <c r="D11313" t="n">
        <v>-2.13323076785</v>
      </c>
      <c r="E11313" t="n">
        <v>-1.100795639564339</v>
      </c>
      <c r="F11313" t="n">
        <v>-11.48977514615</v>
      </c>
      <c r="G11313" t="n">
        <v>-9.565919007481611</v>
      </c>
    </row>
    <row r="11314">
      <c r="A11314" s="3" t="n">
        <v>45366.43351729167</v>
      </c>
      <c r="B11314" t="n">
        <v>-0.3830673623</v>
      </c>
      <c r="C11314" t="n">
        <v>-0.4832251475569945</v>
      </c>
      <c r="D11314" t="n">
        <v>-1.24976928265</v>
      </c>
      <c r="E11314" t="n">
        <v>-1.239385526156064</v>
      </c>
      <c r="F11314" t="n">
        <v>-7.829040961</v>
      </c>
      <c r="G11314" t="n">
        <v>-9.682805634657136</v>
      </c>
    </row>
    <row r="11315">
      <c r="A11315" s="3" t="n">
        <v>45366.43351784722</v>
      </c>
      <c r="B11315" t="n">
        <v>0.15322890625</v>
      </c>
      <c r="C11315" t="n">
        <v>-0.5758802512215635</v>
      </c>
      <c r="D11315" t="n">
        <v>0.96965213205</v>
      </c>
      <c r="E11315" t="n">
        <v>-0.9787968446046649</v>
      </c>
      <c r="F11315" t="n">
        <v>-10.46745149695</v>
      </c>
      <c r="G11315" t="n">
        <v>-9.583756138006088</v>
      </c>
    </row>
    <row r="11316">
      <c r="A11316" s="3" t="n">
        <v>45366.43351841435</v>
      </c>
      <c r="B11316" t="n">
        <v>-1.977609039</v>
      </c>
      <c r="C11316" t="n">
        <v>-0.3238980365817026</v>
      </c>
      <c r="D11316" t="n">
        <v>-2.37265032095</v>
      </c>
      <c r="E11316" t="n">
        <v>-0.6791039747333352</v>
      </c>
      <c r="F11316" t="n">
        <v>-10.97502408765</v>
      </c>
      <c r="G11316" t="n">
        <v>-9.526869841554571</v>
      </c>
    </row>
    <row r="11317">
      <c r="A11317" s="3" t="n">
        <v>45366.43351899306</v>
      </c>
      <c r="B11317" t="n">
        <v>0.35434368445</v>
      </c>
      <c r="C11317" t="n">
        <v>-0.3660505843362482</v>
      </c>
      <c r="D11317" t="n">
        <v>-0.18674803595</v>
      </c>
      <c r="E11317" t="n">
        <v>-0.797319711584734</v>
      </c>
      <c r="F11317" t="n">
        <v>-7.984662689849999</v>
      </c>
      <c r="G11317" t="n">
        <v>-9.736649857988139</v>
      </c>
    </row>
    <row r="11318">
      <c r="A11318" s="3" t="n">
        <v>45366.43351954861</v>
      </c>
      <c r="B11318" t="n">
        <v>-0.34955803925</v>
      </c>
      <c r="C11318" t="n">
        <v>-0.4817317707787893</v>
      </c>
      <c r="D11318" t="n">
        <v>-1.64482037125</v>
      </c>
      <c r="E11318" t="n">
        <v>-0.7960145813397458</v>
      </c>
      <c r="F11318" t="n">
        <v>-9.622294786649999</v>
      </c>
      <c r="G11318" t="n">
        <v>-9.427128324587787</v>
      </c>
    </row>
    <row r="11319">
      <c r="A11319" s="3" t="n">
        <v>45366.43352010417</v>
      </c>
      <c r="B11319" t="n">
        <v>0.02393803265</v>
      </c>
      <c r="C11319" t="n">
        <v>-0.295727348638812</v>
      </c>
      <c r="D11319" t="n">
        <v>-0.3327984744</v>
      </c>
      <c r="E11319" t="n">
        <v>-0.9069918675249442</v>
      </c>
      <c r="F11319" t="n">
        <v>-9.72524499835</v>
      </c>
      <c r="G11319" t="n">
        <v>-9.541563883605738</v>
      </c>
    </row>
    <row r="11320">
      <c r="A11320" s="3" t="n">
        <v>45366.43352067129</v>
      </c>
      <c r="B11320" t="n">
        <v>-0.29209107025</v>
      </c>
      <c r="C11320" t="n">
        <v>-0.2358993086398608</v>
      </c>
      <c r="D11320" t="n">
        <v>0.03591195229999999</v>
      </c>
      <c r="E11320" t="n">
        <v>-1.250819508572964</v>
      </c>
      <c r="F11320" t="n">
        <v>-9.6630021908</v>
      </c>
      <c r="G11320" t="n">
        <v>-9.471294321601075</v>
      </c>
    </row>
    <row r="11321">
      <c r="A11321" s="3" t="n">
        <v>45366.43352123842</v>
      </c>
      <c r="B11321" t="n">
        <v>-0.7182586593</v>
      </c>
      <c r="C11321" t="n">
        <v>0.04668310575792566</v>
      </c>
      <c r="D11321" t="n">
        <v>-2.6216509711</v>
      </c>
      <c r="E11321" t="n">
        <v>-0.9249351110314709</v>
      </c>
      <c r="F11321" t="n">
        <v>-9.531318494599999</v>
      </c>
      <c r="G11321" t="n">
        <v>-9.384416934939185</v>
      </c>
    </row>
    <row r="11322">
      <c r="A11322" s="3" t="n">
        <v>45366.43352180556</v>
      </c>
      <c r="B11322" t="n">
        <v>-0.0287334845</v>
      </c>
      <c r="C11322" t="n">
        <v>-0.2717119371770405</v>
      </c>
      <c r="D11322" t="n">
        <v>-1.3575149462</v>
      </c>
      <c r="E11322" t="n">
        <v>-1.637635342824014</v>
      </c>
      <c r="F11322" t="n">
        <v>-9.344570458649999</v>
      </c>
      <c r="G11322" t="n">
        <v>-9.92716485908231</v>
      </c>
    </row>
    <row r="11323">
      <c r="A11323" s="3" t="n">
        <v>45366.43352236111</v>
      </c>
      <c r="B11323" t="n">
        <v>0.5099654133</v>
      </c>
      <c r="C11323" t="n">
        <v>-0.169357165148835</v>
      </c>
      <c r="D11323" t="n">
        <v>-0.809244758</v>
      </c>
      <c r="E11323" t="n">
        <v>-1.697947383290215</v>
      </c>
      <c r="F11323" t="n">
        <v>-9.574408914699999</v>
      </c>
      <c r="G11323" t="n">
        <v>-9.943450481567627</v>
      </c>
    </row>
    <row r="11324">
      <c r="A11324" s="3" t="n">
        <v>45366.43352292824</v>
      </c>
      <c r="B11324" t="n">
        <v>-0.5147510585</v>
      </c>
      <c r="C11324" t="n">
        <v>-0.152453175089744</v>
      </c>
      <c r="D11324" t="n">
        <v>-2.4205361929</v>
      </c>
      <c r="E11324" t="n">
        <v>-1.683855364396159</v>
      </c>
      <c r="F11324" t="n">
        <v>-10.9271382157</v>
      </c>
      <c r="G11324" t="n">
        <v>-9.655291763671006</v>
      </c>
    </row>
    <row r="11325">
      <c r="A11325" s="3" t="n">
        <v>45366.43352348379</v>
      </c>
      <c r="B11325" t="n">
        <v>0.02393803265</v>
      </c>
      <c r="C11325" t="n">
        <v>-0.2145690905321685</v>
      </c>
      <c r="D11325" t="n">
        <v>-1.03908321405</v>
      </c>
      <c r="E11325" t="n">
        <v>-1.855500336410495</v>
      </c>
      <c r="F11325" t="n">
        <v>-8.777147883</v>
      </c>
      <c r="G11325" t="n">
        <v>-9.869982374369608</v>
      </c>
    </row>
    <row r="11326">
      <c r="A11326" s="3" t="n">
        <v>45366.4335240625</v>
      </c>
      <c r="B11326" t="n">
        <v>-1.04147603665</v>
      </c>
      <c r="C11326" t="n">
        <v>-0.2257416765790216</v>
      </c>
      <c r="D11326" t="n">
        <v>-3.63439352325</v>
      </c>
      <c r="E11326" t="n">
        <v>-1.215600536680306</v>
      </c>
      <c r="F11326" t="n">
        <v>-11.4059773219</v>
      </c>
      <c r="G11326" t="n">
        <v>-9.781374811192102</v>
      </c>
    </row>
    <row r="11327">
      <c r="A11327" s="3" t="n">
        <v>45366.43352462963</v>
      </c>
      <c r="B11327" t="n">
        <v>0.49081302585</v>
      </c>
      <c r="C11327" t="n">
        <v>-0.4390364969536144</v>
      </c>
      <c r="D11327" t="n">
        <v>0.7733229990499999</v>
      </c>
      <c r="E11327" t="n">
        <v>-1.013795932659677</v>
      </c>
      <c r="F11327" t="n">
        <v>-8.734047656249999</v>
      </c>
      <c r="G11327" t="n">
        <v>-9.642372199505388</v>
      </c>
    </row>
    <row r="11328">
      <c r="A11328" s="3" t="n">
        <v>45366.43352518519</v>
      </c>
      <c r="B11328" t="n">
        <v>-0.4716606384</v>
      </c>
      <c r="C11328" t="n">
        <v>-0.2573618593742432</v>
      </c>
      <c r="D11328" t="n">
        <v>-0.2418123757</v>
      </c>
      <c r="E11328" t="n">
        <v>-0.7748338632110745</v>
      </c>
      <c r="F11328" t="n">
        <v>-8.312665712399999</v>
      </c>
      <c r="G11328" t="n">
        <v>-9.748810675471239</v>
      </c>
    </row>
    <row r="11329">
      <c r="A11329" s="3" t="n">
        <v>45366.43352575231</v>
      </c>
      <c r="B11329" t="n">
        <v>-0.7541706116</v>
      </c>
      <c r="C11329" t="n">
        <v>-0.123810533543357</v>
      </c>
      <c r="D11329" t="n">
        <v>-1.7764942608</v>
      </c>
      <c r="E11329" t="n">
        <v>-0.1949750609423082</v>
      </c>
      <c r="F11329" t="n">
        <v>-11.6406112298</v>
      </c>
      <c r="G11329" t="n">
        <v>-9.59065821371949</v>
      </c>
    </row>
    <row r="11330">
      <c r="A11330" s="3" t="n">
        <v>45366.43352631944</v>
      </c>
      <c r="B11330" t="n">
        <v>0.21548152045</v>
      </c>
      <c r="C11330" t="n">
        <v>-0.08999585564324034</v>
      </c>
      <c r="D11330" t="n">
        <v>2.255333367</v>
      </c>
      <c r="E11330" t="n">
        <v>0.2048068104800704</v>
      </c>
      <c r="F11330" t="n">
        <v>-8.494628103149999</v>
      </c>
      <c r="G11330" t="n">
        <v>-9.861119220108769</v>
      </c>
    </row>
    <row r="11331">
      <c r="A11331" s="3" t="n">
        <v>45366.43352744213</v>
      </c>
      <c r="B11331" t="n">
        <v>-0.1077358569</v>
      </c>
      <c r="C11331" t="n">
        <v>0.1277483492751752</v>
      </c>
      <c r="D11331" t="n">
        <v>-0.5363060752</v>
      </c>
      <c r="E11331" t="n">
        <v>0.8945433197305388</v>
      </c>
      <c r="F11331" t="n">
        <v>-10.23042476645</v>
      </c>
      <c r="G11331" t="n">
        <v>-10.00065257958033</v>
      </c>
    </row>
    <row r="11332">
      <c r="A11332" s="3" t="n">
        <v>45366.43352800926</v>
      </c>
      <c r="B11332" t="n">
        <v>1.27850276715</v>
      </c>
      <c r="C11332" t="n">
        <v>0.1473592261868302</v>
      </c>
      <c r="D11332" t="n">
        <v>0.3711032493</v>
      </c>
      <c r="E11332" t="n">
        <v>1.077603140907579</v>
      </c>
      <c r="F11332" t="n">
        <v>-11.1761290592</v>
      </c>
      <c r="G11332" t="n">
        <v>-10.27452950047497</v>
      </c>
    </row>
    <row r="11333">
      <c r="A11333" s="3" t="n">
        <v>45366.43352857639</v>
      </c>
      <c r="B11333" t="n">
        <v>-0.7182586593</v>
      </c>
      <c r="C11333" t="n">
        <v>0.1997081068377628</v>
      </c>
      <c r="D11333" t="n">
        <v>2.02310208835</v>
      </c>
      <c r="E11333" t="n">
        <v>1.072832239971565</v>
      </c>
      <c r="F11333" t="n">
        <v>-9.24401306955</v>
      </c>
      <c r="G11333" t="n">
        <v>-10.53991694847835</v>
      </c>
    </row>
    <row r="11334">
      <c r="A11334" s="3" t="n">
        <v>45366.43352913194</v>
      </c>
      <c r="B11334" t="n">
        <v>0.3782817171</v>
      </c>
      <c r="C11334" t="n">
        <v>0.3521147632031479</v>
      </c>
      <c r="D11334" t="n">
        <v>1.7621373252</v>
      </c>
      <c r="E11334" t="n">
        <v>1.343734705626111</v>
      </c>
      <c r="F11334" t="n">
        <v>-11.2335960282</v>
      </c>
      <c r="G11334" t="n">
        <v>-10.34049510895516</v>
      </c>
    </row>
    <row r="11335">
      <c r="A11335" s="3" t="n">
        <v>45366.43352969908</v>
      </c>
      <c r="B11335" t="n">
        <v>0.6727754166</v>
      </c>
      <c r="C11335" t="n">
        <v>0.3145832735157351</v>
      </c>
      <c r="D11335" t="n">
        <v>1.9752162164</v>
      </c>
      <c r="E11335" t="n">
        <v>1.2388257241704</v>
      </c>
      <c r="F11335" t="n">
        <v>-10.7308090827</v>
      </c>
      <c r="G11335" t="n">
        <v>-10.29026165300737</v>
      </c>
    </row>
    <row r="11336">
      <c r="A11336" s="3" t="n">
        <v>45366.43353025463</v>
      </c>
      <c r="B11336" t="n">
        <v>0.09336911464999999</v>
      </c>
      <c r="C11336" t="n">
        <v>0.4661380771719128</v>
      </c>
      <c r="D11336" t="n">
        <v>0.7948780157499999</v>
      </c>
      <c r="E11336" t="n">
        <v>1.467011085345342</v>
      </c>
      <c r="F11336" t="n">
        <v>-9.394849153199999</v>
      </c>
      <c r="G11336" t="n">
        <v>-10.39762689168721</v>
      </c>
    </row>
    <row r="11337">
      <c r="A11337" s="3" t="n">
        <v>45366.43353083333</v>
      </c>
      <c r="B11337" t="n">
        <v>-0.06943108200000001</v>
      </c>
      <c r="C11337" t="n">
        <v>0.3711787079285558</v>
      </c>
      <c r="D11337" t="n">
        <v>-1.14681907095</v>
      </c>
      <c r="E11337" t="n">
        <v>1.349917489850237</v>
      </c>
      <c r="F11337" t="n">
        <v>-11.4801940491</v>
      </c>
      <c r="G11337" t="n">
        <v>-10.21049465907858</v>
      </c>
    </row>
    <row r="11338">
      <c r="A11338" s="3" t="n">
        <v>45366.43353138889</v>
      </c>
      <c r="B11338" t="n">
        <v>1.4365173186</v>
      </c>
      <c r="C11338" t="n">
        <v>0.4213893274116561</v>
      </c>
      <c r="D11338" t="n">
        <v>3.19146636935</v>
      </c>
      <c r="E11338" t="n">
        <v>0.7358191005666687</v>
      </c>
      <c r="F11338" t="n">
        <v>-9.050086565799999</v>
      </c>
      <c r="G11338" t="n">
        <v>-10.75070188365469</v>
      </c>
    </row>
    <row r="11339">
      <c r="A11339" s="3" t="n">
        <v>45366.43353195602</v>
      </c>
      <c r="B11339" t="n">
        <v>0.21308869785</v>
      </c>
      <c r="C11339" t="n">
        <v>0.4056186797776235</v>
      </c>
      <c r="D11339" t="n">
        <v>0.9888045194999999</v>
      </c>
      <c r="E11339" t="n">
        <v>0.4847285367191154</v>
      </c>
      <c r="F11339" t="n">
        <v>-9.864107162350001</v>
      </c>
      <c r="G11339" t="n">
        <v>-10.54054750007182</v>
      </c>
    </row>
    <row r="11340">
      <c r="A11340" s="3" t="n">
        <v>45366.43353252315</v>
      </c>
      <c r="B11340" t="n">
        <v>0.6344608350500001</v>
      </c>
      <c r="C11340" t="n">
        <v>0.3849581255667843</v>
      </c>
      <c r="D11340" t="n">
        <v>-0.02154521005</v>
      </c>
      <c r="E11340" t="n">
        <v>0.1583530294606064</v>
      </c>
      <c r="F11340" t="n">
        <v>-13.0076974664</v>
      </c>
      <c r="G11340" t="n">
        <v>-10.31278572217077</v>
      </c>
    </row>
    <row r="11341">
      <c r="A11341" s="3" t="n">
        <v>45366.43353309028</v>
      </c>
      <c r="B11341" t="n">
        <v>-0.4692678157999999</v>
      </c>
      <c r="C11341" t="n">
        <v>0.5498183816371811</v>
      </c>
      <c r="D11341" t="n">
        <v>0.21548152045</v>
      </c>
      <c r="E11341" t="n">
        <v>0.4043310826341504</v>
      </c>
      <c r="F11341" t="n">
        <v>-9.193734375</v>
      </c>
      <c r="G11341" t="n">
        <v>-10.52096371145912</v>
      </c>
    </row>
    <row r="11342">
      <c r="A11342" s="3" t="n">
        <v>45366.43353364583</v>
      </c>
      <c r="B11342" t="n">
        <v>0.335191297</v>
      </c>
      <c r="C11342" t="n">
        <v>0.4926027966233114</v>
      </c>
      <c r="D11342" t="n">
        <v>-1.62326535455</v>
      </c>
      <c r="E11342" t="n">
        <v>0.3790559852635209</v>
      </c>
      <c r="F11342" t="n">
        <v>-12.27985771005</v>
      </c>
      <c r="G11342" t="n">
        <v>-10.50622964273161</v>
      </c>
    </row>
    <row r="11343">
      <c r="A11343" s="3" t="n">
        <v>45366.43353421296</v>
      </c>
      <c r="B11343" t="n">
        <v>1.40540081815</v>
      </c>
      <c r="C11343" t="n">
        <v>0.3492353798916093</v>
      </c>
      <c r="D11343" t="n">
        <v>0.9241590827</v>
      </c>
      <c r="E11343" t="n">
        <v>-0.1357188697927743</v>
      </c>
      <c r="F11343" t="n">
        <v>-7.98944833505</v>
      </c>
      <c r="G11343" t="n">
        <v>-10.79036907426565</v>
      </c>
    </row>
    <row r="11344">
      <c r="A11344" s="3" t="n">
        <v>45366.4335347801</v>
      </c>
      <c r="B11344" t="n">
        <v>0.15801455145</v>
      </c>
      <c r="C11344" t="n">
        <v>0.4387085342320525</v>
      </c>
      <c r="D11344" t="n">
        <v>0.2298482627</v>
      </c>
      <c r="E11344" t="n">
        <v>0.03800753510990684</v>
      </c>
      <c r="F11344" t="n">
        <v>-9.809042822599999</v>
      </c>
      <c r="G11344" t="n">
        <v>-10.28317825713593</v>
      </c>
    </row>
    <row r="11345">
      <c r="A11345" s="3" t="n">
        <v>45366.43353533565</v>
      </c>
      <c r="B11345" t="n">
        <v>0.8020564835499999</v>
      </c>
      <c r="C11345" t="n">
        <v>0.41543141035781</v>
      </c>
      <c r="D11345" t="n">
        <v>1.88423992435</v>
      </c>
      <c r="E11345" t="n">
        <v>0.4331059653699314</v>
      </c>
      <c r="F11345" t="n">
        <v>-12.48097248825</v>
      </c>
      <c r="G11345" t="n">
        <v>-9.827269224553056</v>
      </c>
    </row>
    <row r="11346">
      <c r="A11346" s="3" t="n">
        <v>45366.43353590278</v>
      </c>
      <c r="B11346" t="n">
        <v>-0.3088506351</v>
      </c>
      <c r="C11346" t="n">
        <v>0.3773586118778566</v>
      </c>
      <c r="D11346" t="n">
        <v>-0.8858543077999999</v>
      </c>
      <c r="E11346" t="n">
        <v>0.4105541221278567</v>
      </c>
      <c r="F11346" t="n">
        <v>-10.223236492</v>
      </c>
      <c r="G11346" t="n">
        <v>-10.27077138188919</v>
      </c>
    </row>
    <row r="11347">
      <c r="A11347" s="3" t="n">
        <v>45366.43353648148</v>
      </c>
      <c r="B11347" t="n">
        <v>0.25378629535</v>
      </c>
      <c r="C11347" t="n">
        <v>0.07296495061724956</v>
      </c>
      <c r="D11347" t="n">
        <v>-0.2370267305</v>
      </c>
      <c r="E11347" t="n">
        <v>0.4551785857434746</v>
      </c>
      <c r="F11347" t="n">
        <v>-9.6342687063</v>
      </c>
      <c r="G11347" t="n">
        <v>-10.19377742969665</v>
      </c>
    </row>
    <row r="11348">
      <c r="A11348" s="3" t="n">
        <v>45366.43353703704</v>
      </c>
      <c r="B11348" t="n">
        <v>0.17956956815</v>
      </c>
      <c r="C11348" t="n">
        <v>0.03399332351724946</v>
      </c>
      <c r="D11348" t="n">
        <v>0.56263693045</v>
      </c>
      <c r="E11348" t="n">
        <v>0.01196198708286719</v>
      </c>
      <c r="F11348" t="n">
        <v>-8.46828744125</v>
      </c>
      <c r="G11348" t="n">
        <v>-10.43584880153768</v>
      </c>
    </row>
    <row r="11349">
      <c r="A11349" s="3" t="n">
        <v>45366.43353760416</v>
      </c>
      <c r="B11349" t="n">
        <v>0.09097629205</v>
      </c>
      <c r="C11349" t="n">
        <v>0.238287582234383</v>
      </c>
      <c r="D11349" t="n">
        <v>0.9792332290999999</v>
      </c>
      <c r="E11349" t="n">
        <v>-0.3738677416490687</v>
      </c>
      <c r="F11349" t="n">
        <v>-11.12106471945</v>
      </c>
      <c r="G11349" t="n">
        <v>-10.42360998804105</v>
      </c>
    </row>
    <row r="11350">
      <c r="A11350" s="3" t="n">
        <v>45366.43353815972</v>
      </c>
      <c r="B11350" t="n">
        <v>-0.2394195531</v>
      </c>
      <c r="C11350" t="n">
        <v>0.1167125534231938</v>
      </c>
      <c r="D11350" t="n">
        <v>-1.69269643655</v>
      </c>
      <c r="E11350" t="n">
        <v>-0.518915501570048</v>
      </c>
      <c r="F11350" t="n">
        <v>-11.69806839215</v>
      </c>
      <c r="G11350" t="n">
        <v>-9.897456241538723</v>
      </c>
    </row>
    <row r="11351">
      <c r="A11351" s="3" t="n">
        <v>45366.43353872685</v>
      </c>
      <c r="B11351" t="n">
        <v>0.1723812937</v>
      </c>
      <c r="C11351" t="n">
        <v>0.184704549539511</v>
      </c>
      <c r="D11351" t="n">
        <v>-0.4381415087</v>
      </c>
      <c r="E11351" t="n">
        <v>-0.545949875375759</v>
      </c>
      <c r="F11351" t="n">
        <v>-9.672573481199999</v>
      </c>
      <c r="G11351" t="n">
        <v>-10.28279470053837</v>
      </c>
    </row>
    <row r="11352">
      <c r="A11352" s="3" t="n">
        <v>45366.43353929398</v>
      </c>
      <c r="B11352" t="n">
        <v>1.1276666835</v>
      </c>
      <c r="C11352" t="n">
        <v>0.08301475524673679</v>
      </c>
      <c r="D11352" t="n">
        <v>-1.31920036465</v>
      </c>
      <c r="E11352" t="n">
        <v>-1.050010519550236</v>
      </c>
      <c r="F11352" t="n">
        <v>-9.615116318849999</v>
      </c>
      <c r="G11352" t="n">
        <v>-10.18767954500189</v>
      </c>
    </row>
    <row r="11353">
      <c r="A11353" s="3" t="n">
        <v>45366.43353986111</v>
      </c>
      <c r="B11353" t="n">
        <v>-0.1005573891</v>
      </c>
      <c r="C11353" t="n">
        <v>0.08217236629766925</v>
      </c>
      <c r="D11353" t="n">
        <v>-1.3910340759</v>
      </c>
      <c r="E11353" t="n">
        <v>-1.158899309315971</v>
      </c>
      <c r="F11353" t="n">
        <v>-10.963050168</v>
      </c>
      <c r="G11353" t="n">
        <v>-9.979111987113781</v>
      </c>
    </row>
    <row r="11354">
      <c r="A11354" s="3" t="n">
        <v>45366.43354041666</v>
      </c>
      <c r="B11354" t="n">
        <v>-0.9193734375</v>
      </c>
      <c r="C11354" t="n">
        <v>-0.02095607955163175</v>
      </c>
      <c r="D11354" t="n">
        <v>0.1436478092</v>
      </c>
      <c r="E11354" t="n">
        <v>-1.159329910402334</v>
      </c>
      <c r="F11354" t="n">
        <v>-7.637507279849999</v>
      </c>
      <c r="G11354" t="n">
        <v>-9.588455420679979</v>
      </c>
    </row>
    <row r="11355">
      <c r="A11355" s="3" t="n">
        <v>45366.43354098379</v>
      </c>
      <c r="B11355" t="n">
        <v>0.21548152045</v>
      </c>
      <c r="C11355" t="n">
        <v>-0.1639946877667837</v>
      </c>
      <c r="D11355" t="n">
        <v>-2.2481548992</v>
      </c>
      <c r="E11355" t="n">
        <v>-0.7643030984044308</v>
      </c>
      <c r="F11355" t="n">
        <v>-11.3125984006</v>
      </c>
      <c r="G11355" t="n">
        <v>-9.186837259759931</v>
      </c>
    </row>
    <row r="11356">
      <c r="A11356" s="3" t="n">
        <v>45366.43354155093</v>
      </c>
      <c r="B11356" t="n">
        <v>-0.1987219556</v>
      </c>
      <c r="C11356" t="n">
        <v>-0.3558722188685325</v>
      </c>
      <c r="D11356" t="n">
        <v>-1.2665288475</v>
      </c>
      <c r="E11356" t="n">
        <v>-1.122813100389047</v>
      </c>
      <c r="F11356" t="n">
        <v>-8.133105950899999</v>
      </c>
      <c r="G11356" t="n">
        <v>-9.308706465211795</v>
      </c>
    </row>
    <row r="11357">
      <c r="A11357" s="3" t="n">
        <v>45366.43354211806</v>
      </c>
      <c r="B11357" t="n">
        <v>-0.138862164</v>
      </c>
      <c r="C11357" t="n">
        <v>-0.3444371849227283</v>
      </c>
      <c r="D11357" t="n">
        <v>0.52433215555</v>
      </c>
      <c r="E11357" t="n">
        <v>-0.9975171679715645</v>
      </c>
      <c r="F11357" t="n">
        <v>-9.51216610715</v>
      </c>
      <c r="G11357" t="n">
        <v>-9.423505030295015</v>
      </c>
    </row>
    <row r="11358">
      <c r="A11358" s="3" t="n">
        <v>45366.43354322917</v>
      </c>
      <c r="B11358" t="n">
        <v>-0.7254469337499999</v>
      </c>
      <c r="C11358" t="n">
        <v>-0.2945612945210965</v>
      </c>
      <c r="D11358" t="n">
        <v>-1.3239958165</v>
      </c>
      <c r="E11358" t="n">
        <v>-0.8605442585229628</v>
      </c>
      <c r="F11358" t="n">
        <v>-9.591168479549999</v>
      </c>
      <c r="G11358" t="n">
        <v>-9.168196029654105</v>
      </c>
    </row>
    <row r="11359">
      <c r="A11359" s="3" t="n">
        <v>45366.43354326389</v>
      </c>
      <c r="B11359" t="n">
        <v>-0.265760215</v>
      </c>
      <c r="C11359" t="n">
        <v>-0.06167041007680666</v>
      </c>
      <c r="D11359" t="n">
        <v>-0.90500669525</v>
      </c>
      <c r="E11359" t="n">
        <v>-0.9824752070089772</v>
      </c>
      <c r="F11359" t="n">
        <v>-8.262387017849999</v>
      </c>
      <c r="G11359" t="n">
        <v>-9.62058788092625</v>
      </c>
    </row>
    <row r="11360">
      <c r="A11360" s="3" t="n">
        <v>45366.43354380787</v>
      </c>
      <c r="B11360" t="n">
        <v>0.12688824435</v>
      </c>
      <c r="C11360" t="n">
        <v>-0.009527857684382343</v>
      </c>
      <c r="D11360" t="n">
        <v>-2.60489140625</v>
      </c>
      <c r="E11360" t="n">
        <v>-0.8786218234173684</v>
      </c>
      <c r="F11360" t="n">
        <v>-10.7930616969</v>
      </c>
      <c r="G11360" t="n">
        <v>-9.238609696837321</v>
      </c>
    </row>
    <row r="11361">
      <c r="A11361" s="3" t="n">
        <v>45366.433544375</v>
      </c>
      <c r="B11361" t="n">
        <v>0.4692678157999999</v>
      </c>
      <c r="C11361" t="n">
        <v>0.1395725860715622</v>
      </c>
      <c r="D11361" t="n">
        <v>0.6153084475999999</v>
      </c>
      <c r="E11361" t="n">
        <v>-0.9407711591914945</v>
      </c>
      <c r="F11361" t="n">
        <v>-9.718066530550001</v>
      </c>
      <c r="G11361" t="n">
        <v>-9.394656380520654</v>
      </c>
    </row>
    <row r="11362">
      <c r="A11362" s="3" t="n">
        <v>45366.43354493056</v>
      </c>
      <c r="B11362" t="n">
        <v>-0.4955986710499999</v>
      </c>
      <c r="C11362" t="n">
        <v>0.09649414425734296</v>
      </c>
      <c r="D11362" t="n">
        <v>-0.7876897413</v>
      </c>
      <c r="E11362" t="n">
        <v>-1.187948572517836</v>
      </c>
      <c r="F11362" t="n">
        <v>-8.176196371</v>
      </c>
      <c r="G11362" t="n">
        <v>-9.625643791914014</v>
      </c>
    </row>
    <row r="11363">
      <c r="A11363" s="3" t="n">
        <v>45366.43354549768</v>
      </c>
      <c r="B11363" t="n">
        <v>1.2186527822</v>
      </c>
      <c r="C11363" t="n">
        <v>0.1170173367902101</v>
      </c>
      <c r="D11363" t="n">
        <v>-2.09253317035</v>
      </c>
      <c r="E11363" t="n">
        <v>-1.220831161481472</v>
      </c>
      <c r="F11363" t="n">
        <v>-10.9007975538</v>
      </c>
      <c r="G11363" t="n">
        <v>-9.512492538296879</v>
      </c>
    </row>
    <row r="11364">
      <c r="A11364" s="3" t="n">
        <v>45366.43354606481</v>
      </c>
      <c r="B11364" t="n">
        <v>-0.25617911795</v>
      </c>
      <c r="C11364" t="n">
        <v>-0.08784026710780909</v>
      </c>
      <c r="D11364" t="n">
        <v>-1.2521719119</v>
      </c>
      <c r="E11364" t="n">
        <v>-1.672833306997907</v>
      </c>
      <c r="F11364" t="n">
        <v>-8.05170094925</v>
      </c>
      <c r="G11364" t="n">
        <v>-9.797821477615063</v>
      </c>
    </row>
    <row r="11365">
      <c r="A11365" s="3" t="n">
        <v>45366.43354663195</v>
      </c>
      <c r="B11365" t="n">
        <v>-0.4477127990999999</v>
      </c>
      <c r="C11365" t="n">
        <v>-0.0604272514592076</v>
      </c>
      <c r="D11365" t="n">
        <v>-0.9911973420999999</v>
      </c>
      <c r="E11365" t="n">
        <v>-1.844451190713292</v>
      </c>
      <c r="F11365" t="n">
        <v>-10.280703461</v>
      </c>
      <c r="G11365" t="n">
        <v>-9.717708050630911</v>
      </c>
    </row>
    <row r="11366">
      <c r="A11366" s="3" t="n">
        <v>45366.43354719907</v>
      </c>
      <c r="B11366" t="n">
        <v>-0.6847395296</v>
      </c>
      <c r="C11366" t="n">
        <v>-0.02720005818613056</v>
      </c>
      <c r="D11366" t="n">
        <v>-2.9281087836</v>
      </c>
      <c r="E11366" t="n">
        <v>-1.880737464443945</v>
      </c>
      <c r="F11366" t="n">
        <v>-11.4418892742</v>
      </c>
      <c r="G11366" t="n">
        <v>-9.819620974785341</v>
      </c>
    </row>
    <row r="11367">
      <c r="A11367" s="3" t="n">
        <v>45366.4335477662</v>
      </c>
      <c r="B11367" t="n">
        <v>0.2298482627</v>
      </c>
      <c r="C11367" t="n">
        <v>-0.1100032275298371</v>
      </c>
      <c r="D11367" t="n">
        <v>-2.53546032425</v>
      </c>
      <c r="E11367" t="n">
        <v>-2.123516492378328</v>
      </c>
      <c r="F11367" t="n">
        <v>-8.147472693149998</v>
      </c>
      <c r="G11367" t="n">
        <v>-10.22385056202089</v>
      </c>
    </row>
    <row r="11368">
      <c r="A11368" s="3" t="n">
        <v>45366.43354832176</v>
      </c>
      <c r="B11368" t="n">
        <v>-0.0598597916</v>
      </c>
      <c r="C11368" t="n">
        <v>-0.0932835064815854</v>
      </c>
      <c r="D11368" t="n">
        <v>-2.40377662805</v>
      </c>
      <c r="E11368" t="n">
        <v>-1.85700050240793</v>
      </c>
      <c r="F11368" t="n">
        <v>-11.4754084039</v>
      </c>
      <c r="G11368" t="n">
        <v>-9.840955467586623</v>
      </c>
    </row>
    <row r="11369">
      <c r="A11369" s="3" t="n">
        <v>45366.43354888889</v>
      </c>
      <c r="B11369" t="n">
        <v>1.086969086</v>
      </c>
      <c r="C11369" t="n">
        <v>0.2507839060159681</v>
      </c>
      <c r="D11369" t="n">
        <v>-0.1723812937</v>
      </c>
      <c r="E11369" t="n">
        <v>-1.656350659998956</v>
      </c>
      <c r="F11369" t="n">
        <v>-9.31344415155</v>
      </c>
      <c r="G11369" t="n">
        <v>-10.15391417466367</v>
      </c>
    </row>
    <row r="11370">
      <c r="A11370" s="3" t="n">
        <v>45366.43355001158</v>
      </c>
      <c r="B11370" t="n">
        <v>-0.22265998825</v>
      </c>
      <c r="C11370" t="n">
        <v>0.401322109814803</v>
      </c>
      <c r="D11370" t="n">
        <v>-0.2801171506</v>
      </c>
      <c r="E11370" t="n">
        <v>-1.295726101965505</v>
      </c>
      <c r="F11370" t="n">
        <v>-9.591168479549999</v>
      </c>
      <c r="G11370" t="n">
        <v>-10.04568329910224</v>
      </c>
    </row>
    <row r="11371">
      <c r="A11371" s="3" t="n">
        <v>45366.4335505787</v>
      </c>
      <c r="B11371" t="n">
        <v>-0.3136362803</v>
      </c>
      <c r="C11371" t="n">
        <v>0.4168870921107238</v>
      </c>
      <c r="D11371" t="n">
        <v>-3.7134057023</v>
      </c>
      <c r="E11371" t="n">
        <v>-0.5503758976904445</v>
      </c>
      <c r="F11371" t="n">
        <v>-11.12585036465</v>
      </c>
      <c r="G11371" t="n">
        <v>-9.695962250012732</v>
      </c>
    </row>
    <row r="11372">
      <c r="A11372" s="3" t="n">
        <v>45366.43355114583</v>
      </c>
      <c r="B11372" t="n">
        <v>1.503555578</v>
      </c>
      <c r="C11372" t="n">
        <v>0.3902994123554789</v>
      </c>
      <c r="D11372" t="n">
        <v>1.82916577795</v>
      </c>
      <c r="E11372" t="n">
        <v>0.1246607860998837</v>
      </c>
      <c r="F11372" t="n">
        <v>-8.23126071075</v>
      </c>
      <c r="G11372" t="n">
        <v>-9.918432254420891</v>
      </c>
    </row>
    <row r="11373">
      <c r="A11373" s="3" t="n">
        <v>45366.43355170139</v>
      </c>
      <c r="B11373" t="n">
        <v>0.45968671875</v>
      </c>
      <c r="C11373" t="n">
        <v>0.5113931609589757</v>
      </c>
      <c r="D11373" t="n">
        <v>0.2059004234</v>
      </c>
      <c r="E11373" t="n">
        <v>0.6414956777172514</v>
      </c>
      <c r="F11373" t="n">
        <v>-11.48738232355</v>
      </c>
      <c r="G11373" t="n">
        <v>-9.674503151036275</v>
      </c>
    </row>
    <row r="11374">
      <c r="A11374" s="3" t="n">
        <v>45366.43355226852</v>
      </c>
      <c r="B11374" t="n">
        <v>0.138862164</v>
      </c>
      <c r="C11374" t="n">
        <v>0.6460760690469715</v>
      </c>
      <c r="D11374" t="n">
        <v>0.7852969187</v>
      </c>
      <c r="E11374" t="n">
        <v>1.012484904709094</v>
      </c>
      <c r="F11374" t="n">
        <v>-9.55525652725</v>
      </c>
      <c r="G11374" t="n">
        <v>-10.08315332006739</v>
      </c>
    </row>
    <row r="11375">
      <c r="A11375" s="3" t="n">
        <v>45366.43355283565</v>
      </c>
      <c r="B11375" t="n">
        <v>0.39264845935</v>
      </c>
      <c r="C11375" t="n">
        <v>0.772153196003149</v>
      </c>
      <c r="D11375" t="n">
        <v>2.18830491425</v>
      </c>
      <c r="E11375" t="n">
        <v>1.078004893527043</v>
      </c>
      <c r="F11375" t="n">
        <v>-8.42998266635</v>
      </c>
      <c r="G11375" t="n">
        <v>-10.49104444524479</v>
      </c>
    </row>
    <row r="11376">
      <c r="A11376" s="3" t="n">
        <v>45366.4335533912</v>
      </c>
      <c r="B11376" t="n">
        <v>1.14681907095</v>
      </c>
      <c r="C11376" t="n">
        <v>0.7983497070059462</v>
      </c>
      <c r="D11376" t="n">
        <v>1.92015187665</v>
      </c>
      <c r="E11376" t="n">
        <v>1.539065137619468</v>
      </c>
      <c r="F11376" t="n">
        <v>-11.8225638139</v>
      </c>
      <c r="G11376" t="n">
        <v>-10.62061635137415</v>
      </c>
    </row>
    <row r="11377">
      <c r="A11377" s="3" t="n">
        <v>45366.43355395833</v>
      </c>
      <c r="B11377" t="n">
        <v>1.0965403764</v>
      </c>
      <c r="C11377" t="n">
        <v>0.480954233731936</v>
      </c>
      <c r="D11377" t="n">
        <v>0.69910627185</v>
      </c>
      <c r="E11377" t="n">
        <v>1.205550869206763</v>
      </c>
      <c r="F11377" t="n">
        <v>-10.97980973285</v>
      </c>
      <c r="G11377" t="n">
        <v>-10.83200344686355</v>
      </c>
    </row>
    <row r="11378">
      <c r="A11378" s="3" t="n">
        <v>45366.43355452547</v>
      </c>
      <c r="B11378" t="n">
        <v>0.7613588860499999</v>
      </c>
      <c r="C11378" t="n">
        <v>0.4812889856727285</v>
      </c>
      <c r="D11378" t="n">
        <v>0.5817893178999999</v>
      </c>
      <c r="E11378" t="n">
        <v>0.8397459540256434</v>
      </c>
      <c r="F11378" t="n">
        <v>-11.86566404065</v>
      </c>
      <c r="G11378" t="n">
        <v>-10.90516889661169</v>
      </c>
    </row>
    <row r="11379">
      <c r="A11379" s="3" t="n">
        <v>45366.43355509259</v>
      </c>
      <c r="B11379" t="n">
        <v>-0.28251977985</v>
      </c>
      <c r="C11379" t="n">
        <v>0.5219905149764583</v>
      </c>
      <c r="D11379" t="n">
        <v>-0.7876897413</v>
      </c>
      <c r="E11379" t="n">
        <v>0.7856493866169019</v>
      </c>
      <c r="F11379" t="n">
        <v>-11.4442820968</v>
      </c>
      <c r="G11379" t="n">
        <v>-10.88275206053721</v>
      </c>
    </row>
    <row r="11380">
      <c r="A11380" s="3" t="n">
        <v>45366.43355565972</v>
      </c>
      <c r="B11380" t="n">
        <v>0.5937632375499999</v>
      </c>
      <c r="C11380" t="n">
        <v>0.5385484605886961</v>
      </c>
      <c r="D11380" t="n">
        <v>2.71262726315</v>
      </c>
      <c r="E11380" t="n">
        <v>0.2161355485692311</v>
      </c>
      <c r="F11380" t="n">
        <v>-9.38048241095</v>
      </c>
      <c r="G11380" t="n">
        <v>-11.25632569412357</v>
      </c>
    </row>
    <row r="11381">
      <c r="A11381" s="3" t="n">
        <v>45366.43355621528</v>
      </c>
      <c r="B11381" t="n">
        <v>-0.42377476645</v>
      </c>
      <c r="C11381" t="n">
        <v>0.3856377789882295</v>
      </c>
      <c r="D11381" t="n">
        <v>-0.09816456649999999</v>
      </c>
      <c r="E11381" t="n">
        <v>0.05015523134102565</v>
      </c>
      <c r="F11381" t="n">
        <v>-10.3166154133</v>
      </c>
      <c r="G11381" t="n">
        <v>-10.53549334925201</v>
      </c>
    </row>
    <row r="11382">
      <c r="A11382" s="3" t="n">
        <v>45366.43355678241</v>
      </c>
      <c r="B11382" t="n">
        <v>1.04386885925</v>
      </c>
      <c r="C11382" t="n">
        <v>0.4047193482524487</v>
      </c>
      <c r="D11382" t="n">
        <v>-1.642417742</v>
      </c>
      <c r="E11382" t="n">
        <v>0.2905854865927747</v>
      </c>
      <c r="F11382" t="n">
        <v>-11.79144731345</v>
      </c>
      <c r="G11382" t="n">
        <v>-10.50075762346891</v>
      </c>
    </row>
    <row r="11383">
      <c r="A11383" s="3" t="n">
        <v>45366.43355790509</v>
      </c>
      <c r="B11383" t="n">
        <v>1.18033820065</v>
      </c>
      <c r="C11383" t="n">
        <v>0.4266518638291387</v>
      </c>
      <c r="D11383" t="n">
        <v>2.23857380215</v>
      </c>
      <c r="E11383" t="n">
        <v>0.2747803442388117</v>
      </c>
      <c r="F11383" t="n">
        <v>-9.10515090555</v>
      </c>
      <c r="G11383" t="n">
        <v>-10.19649780355038</v>
      </c>
    </row>
    <row r="11384">
      <c r="A11384" s="3" t="n">
        <v>45366.43355793982</v>
      </c>
      <c r="B11384" t="n">
        <v>0.46447236395</v>
      </c>
      <c r="C11384" t="n">
        <v>0.5229566643057124</v>
      </c>
      <c r="D11384" t="n">
        <v>-1.8100133905</v>
      </c>
      <c r="E11384" t="n">
        <v>0.463760547459675</v>
      </c>
      <c r="F11384" t="n">
        <v>-12.68926573425</v>
      </c>
      <c r="G11384" t="n">
        <v>-10.18065341173709</v>
      </c>
    </row>
    <row r="11385">
      <c r="A11385" s="3" t="n">
        <v>45366.43355902778</v>
      </c>
      <c r="B11385" t="n">
        <v>-0.3447625874</v>
      </c>
      <c r="C11385" t="n">
        <v>0.2916899119729612</v>
      </c>
      <c r="D11385" t="n">
        <v>1.4604651579</v>
      </c>
      <c r="E11385" t="n">
        <v>0.1882832910097906</v>
      </c>
      <c r="F11385" t="n">
        <v>-7.4172401142</v>
      </c>
      <c r="G11385" t="n">
        <v>-10.51314081645597</v>
      </c>
    </row>
    <row r="11386">
      <c r="A11386" s="3" t="n">
        <v>45366.4335590625</v>
      </c>
      <c r="B11386" t="n">
        <v>0.4381415087</v>
      </c>
      <c r="C11386" t="n">
        <v>0.3004970608899776</v>
      </c>
      <c r="D11386" t="n">
        <v>1.55622709515</v>
      </c>
      <c r="E11386" t="n">
        <v>0.6395828323434749</v>
      </c>
      <c r="F11386" t="n">
        <v>-11.53286556625</v>
      </c>
      <c r="G11386" t="n">
        <v>-10.44845235840819</v>
      </c>
    </row>
    <row r="11387">
      <c r="A11387" s="3" t="n">
        <v>45366.43355961805</v>
      </c>
      <c r="B11387" t="n">
        <v>-0.01197391965</v>
      </c>
      <c r="C11387" t="n">
        <v>0.1586086652810028</v>
      </c>
      <c r="D11387" t="n">
        <v>-0.1412549866</v>
      </c>
      <c r="E11387" t="n">
        <v>1.076778833683803</v>
      </c>
      <c r="F11387" t="n">
        <v>-9.557649349849999</v>
      </c>
      <c r="G11387" t="n">
        <v>-10.07834342112462</v>
      </c>
    </row>
    <row r="11388">
      <c r="A11388" s="3" t="n">
        <v>45366.43356017361</v>
      </c>
      <c r="B11388" t="n">
        <v>0.3064578125</v>
      </c>
      <c r="C11388" t="n">
        <v>0.04124224375384626</v>
      </c>
      <c r="D11388" t="n">
        <v>1.2186527822</v>
      </c>
      <c r="E11388" t="n">
        <v>0.6002773676756427</v>
      </c>
      <c r="F11388" t="n">
        <v>-11.0588219119</v>
      </c>
      <c r="G11388" t="n">
        <v>-10.37355613780201</v>
      </c>
    </row>
    <row r="11389">
      <c r="A11389" s="3" t="n">
        <v>45366.43356072917</v>
      </c>
      <c r="B11389" t="n">
        <v>-0.31843173215</v>
      </c>
      <c r="C11389" t="n">
        <v>0.1205785908776227</v>
      </c>
      <c r="D11389" t="n">
        <v>-0.05745716234999999</v>
      </c>
      <c r="E11389" t="n">
        <v>1.021739822064805</v>
      </c>
      <c r="F11389" t="n">
        <v>-11.2647223353</v>
      </c>
      <c r="G11389" t="n">
        <v>-10.17394520595061</v>
      </c>
    </row>
    <row r="11390">
      <c r="A11390" s="3" t="n">
        <v>45366.4335612963</v>
      </c>
      <c r="B11390" t="n">
        <v>0.8882471304</v>
      </c>
      <c r="C11390" t="n">
        <v>0.1200585183970865</v>
      </c>
      <c r="D11390" t="n">
        <v>1.5251105947</v>
      </c>
      <c r="E11390" t="n">
        <v>0.3881411949977867</v>
      </c>
      <c r="F11390" t="n">
        <v>-9.287103489649999</v>
      </c>
      <c r="G11390" t="n">
        <v>-10.34286792964665</v>
      </c>
    </row>
    <row r="11391">
      <c r="A11391" s="3" t="n">
        <v>45366.43356185185</v>
      </c>
      <c r="B11391" t="n">
        <v>0.1077358569</v>
      </c>
      <c r="C11391" t="n">
        <v>0.185003503778905</v>
      </c>
      <c r="D11391" t="n">
        <v>0.90500669525</v>
      </c>
      <c r="E11391" t="n">
        <v>0.08312415997144552</v>
      </c>
      <c r="F11391" t="n">
        <v>-8.975860031949999</v>
      </c>
      <c r="G11391" t="n">
        <v>-10.12108370495877</v>
      </c>
    </row>
    <row r="11392">
      <c r="A11392" s="3" t="n">
        <v>45366.43356243055</v>
      </c>
      <c r="B11392" t="n">
        <v>-0.5219393329499999</v>
      </c>
      <c r="C11392" t="n">
        <v>0.2603802273757583</v>
      </c>
      <c r="D11392" t="n">
        <v>-1.9369114415</v>
      </c>
      <c r="E11392" t="n">
        <v>-0.005479539980302928</v>
      </c>
      <c r="F11392" t="n">
        <v>-11.6382184072</v>
      </c>
      <c r="G11392" t="n">
        <v>-9.936634722661683</v>
      </c>
    </row>
    <row r="11393">
      <c r="A11393" s="3" t="n">
        <v>45366.43356298611</v>
      </c>
      <c r="B11393" t="n">
        <v>0.5530558334</v>
      </c>
      <c r="C11393" t="n">
        <v>0.3227699289418424</v>
      </c>
      <c r="D11393" t="n">
        <v>1.017538004</v>
      </c>
      <c r="E11393" t="n">
        <v>-0.7364758946641047</v>
      </c>
      <c r="F11393" t="n">
        <v>-9.224860682099999</v>
      </c>
      <c r="G11393" t="n">
        <v>-9.840129560210165</v>
      </c>
    </row>
    <row r="11394">
      <c r="A11394" s="3" t="n">
        <v>45366.43356355324</v>
      </c>
      <c r="B11394" t="n">
        <v>0.2322410853</v>
      </c>
      <c r="C11394" t="n">
        <v>0.3599173591265745</v>
      </c>
      <c r="D11394" t="n">
        <v>-2.4875744523</v>
      </c>
      <c r="E11394" t="n">
        <v>-1.141029558536134</v>
      </c>
      <c r="F11394" t="n">
        <v>-9.3972419758</v>
      </c>
      <c r="G11394" t="n">
        <v>-9.907117803409234</v>
      </c>
    </row>
    <row r="11395">
      <c r="A11395" s="3" t="n">
        <v>45366.43356412037</v>
      </c>
      <c r="B11395" t="n">
        <v>1.03429756885</v>
      </c>
      <c r="C11395" t="n">
        <v>0.2732744405510498</v>
      </c>
      <c r="D11395" t="n">
        <v>-0.87627321075</v>
      </c>
      <c r="E11395" t="n">
        <v>-1.549114645077744</v>
      </c>
      <c r="F11395" t="n">
        <v>-11.2096481889</v>
      </c>
      <c r="G11395" t="n">
        <v>-10.01536516054327</v>
      </c>
    </row>
    <row r="11396">
      <c r="A11396" s="3" t="n">
        <v>45366.4335646875</v>
      </c>
      <c r="B11396" t="n">
        <v>-0.15801455145</v>
      </c>
      <c r="C11396" t="n">
        <v>0.1759162595648024</v>
      </c>
      <c r="D11396" t="n">
        <v>-1.23541234705</v>
      </c>
      <c r="E11396" t="n">
        <v>-1.532556265138349</v>
      </c>
      <c r="F11396" t="n">
        <v>-8.3390063743</v>
      </c>
      <c r="G11396" t="n">
        <v>-10.22576932795958</v>
      </c>
    </row>
    <row r="11397">
      <c r="A11397" s="3" t="n">
        <v>45366.43356582176</v>
      </c>
      <c r="B11397" t="n">
        <v>0.22026716565</v>
      </c>
      <c r="C11397" t="n">
        <v>-0.01424750801596739</v>
      </c>
      <c r="D11397" t="n">
        <v>-3.08612333505</v>
      </c>
      <c r="E11397" t="n">
        <v>-1.269227665011192</v>
      </c>
      <c r="F11397" t="n">
        <v>-11.4011916767</v>
      </c>
      <c r="G11397" t="n">
        <v>-9.617998879607603</v>
      </c>
    </row>
    <row r="11398">
      <c r="A11398" s="3" t="n">
        <v>45366.43356585648</v>
      </c>
      <c r="B11398" t="n">
        <v>-0.404622379</v>
      </c>
      <c r="C11398" t="n">
        <v>-0.3312363367751758</v>
      </c>
      <c r="D11398" t="n">
        <v>-0.6272823672499999</v>
      </c>
      <c r="E11398" t="n">
        <v>-1.658897142974946</v>
      </c>
      <c r="F11398" t="n">
        <v>-9.4666730578</v>
      </c>
      <c r="G11398" t="n">
        <v>-9.742571062967627</v>
      </c>
    </row>
    <row r="11399">
      <c r="A11399" s="3" t="n">
        <v>45366.43356637732</v>
      </c>
      <c r="B11399" t="n">
        <v>-0.474053461</v>
      </c>
      <c r="C11399" t="n">
        <v>-0.335652552439861</v>
      </c>
      <c r="D11399" t="n">
        <v>-0.6871323522</v>
      </c>
      <c r="E11399" t="n">
        <v>-1.263814348492544</v>
      </c>
      <c r="F11399" t="n">
        <v>-9.471458703</v>
      </c>
      <c r="G11399" t="n">
        <v>-9.728261697620891</v>
      </c>
    </row>
    <row r="11400">
      <c r="A11400" s="3" t="n">
        <v>45366.43356694444</v>
      </c>
      <c r="B11400" t="n">
        <v>-1.156400168</v>
      </c>
      <c r="C11400" t="n">
        <v>-0.5007012150587427</v>
      </c>
      <c r="D11400" t="n">
        <v>-0.9624736642499999</v>
      </c>
      <c r="E11400" t="n">
        <v>-0.9966128531137555</v>
      </c>
      <c r="F11400" t="n">
        <v>-10.40041323755</v>
      </c>
      <c r="G11400" t="n">
        <v>-9.566265646270889</v>
      </c>
    </row>
    <row r="11401">
      <c r="A11401" s="3" t="n">
        <v>45366.4335675</v>
      </c>
      <c r="B11401" t="n">
        <v>-0.32082455475</v>
      </c>
      <c r="C11401" t="n">
        <v>-0.498926942907111</v>
      </c>
      <c r="D11401" t="n">
        <v>-1.2330097178</v>
      </c>
      <c r="E11401" t="n">
        <v>-1.067444274443243</v>
      </c>
      <c r="F11401" t="n">
        <v>-7.058110784549999</v>
      </c>
      <c r="G11401" t="n">
        <v>-9.852430573927418</v>
      </c>
    </row>
    <row r="11402">
      <c r="A11402" s="3" t="n">
        <v>45366.43356806713</v>
      </c>
      <c r="B11402" t="n">
        <v>-0.0742167272</v>
      </c>
      <c r="C11402" t="n">
        <v>-0.4979110974074606</v>
      </c>
      <c r="D11402" t="n">
        <v>-2.1811166398</v>
      </c>
      <c r="E11402" t="n">
        <v>-0.8369870164923099</v>
      </c>
      <c r="F11402" t="n">
        <v>-11.38682493445</v>
      </c>
      <c r="G11402" t="n">
        <v>-9.516722336174269</v>
      </c>
    </row>
    <row r="11403">
      <c r="A11403" s="3" t="n">
        <v>45366.43356863426</v>
      </c>
      <c r="B11403" t="n">
        <v>0.19392650375</v>
      </c>
      <c r="C11403" t="n">
        <v>-0.5121416666643371</v>
      </c>
      <c r="D11403" t="n">
        <v>0.4381415087</v>
      </c>
      <c r="E11403" t="n">
        <v>-1.034148068870982</v>
      </c>
      <c r="F11403" t="n">
        <v>-10.223236492</v>
      </c>
      <c r="G11403" t="n">
        <v>-9.411907535133476</v>
      </c>
    </row>
    <row r="11404">
      <c r="A11404" s="3" t="n">
        <v>45366.43356920139</v>
      </c>
      <c r="B11404" t="n">
        <v>-1.21625015295</v>
      </c>
      <c r="C11404" t="n">
        <v>-0.4728457114752927</v>
      </c>
      <c r="D11404" t="n">
        <v>-0.42377476645</v>
      </c>
      <c r="E11404" t="n">
        <v>-0.9756327712719142</v>
      </c>
      <c r="F11404" t="n">
        <v>-9.294291764099999</v>
      </c>
      <c r="G11404" t="n">
        <v>-9.832990433306787</v>
      </c>
    </row>
    <row r="11405">
      <c r="A11405" s="3" t="n">
        <v>45366.43356975695</v>
      </c>
      <c r="B11405" t="n">
        <v>-0.5363060752</v>
      </c>
      <c r="C11405" t="n">
        <v>-0.2444195273219121</v>
      </c>
      <c r="D11405" t="n">
        <v>-3.1411876748</v>
      </c>
      <c r="E11405" t="n">
        <v>-1.231080962336716</v>
      </c>
      <c r="F11405" t="n">
        <v>-9.880866727199999</v>
      </c>
      <c r="G11405" t="n">
        <v>-9.707994758110166</v>
      </c>
    </row>
    <row r="11406">
      <c r="A11406" s="3" t="n">
        <v>45366.43357087963</v>
      </c>
      <c r="B11406" t="n">
        <v>-0.15801455145</v>
      </c>
      <c r="C11406" t="n">
        <v>-0.230957374241609</v>
      </c>
      <c r="D11406" t="n">
        <v>0.25378629535</v>
      </c>
      <c r="E11406" t="n">
        <v>-1.3998209257373</v>
      </c>
      <c r="F11406" t="n">
        <v>-8.53771852325</v>
      </c>
      <c r="G11406" t="n">
        <v>-9.986201875033245</v>
      </c>
    </row>
    <row r="11407">
      <c r="A11407" s="3" t="n">
        <v>45366.43357094908</v>
      </c>
      <c r="B11407" t="n">
        <v>-0.6895251748</v>
      </c>
      <c r="C11407" t="n">
        <v>-0.2577792706306534</v>
      </c>
      <c r="D11407" t="n">
        <v>-1.61608688675</v>
      </c>
      <c r="E11407" t="n">
        <v>-1.444786816216321</v>
      </c>
      <c r="F11407" t="n">
        <v>-9.567230446899998</v>
      </c>
      <c r="G11407" t="n">
        <v>-9.579417209715878</v>
      </c>
    </row>
    <row r="11408">
      <c r="A11408" s="3" t="n">
        <v>45366.43357145834</v>
      </c>
      <c r="B11408" t="n">
        <v>0.4357486861</v>
      </c>
      <c r="C11408" t="n">
        <v>-0.4621628178673673</v>
      </c>
      <c r="D11408" t="n">
        <v>-1.8698731821</v>
      </c>
      <c r="E11408" t="n">
        <v>-1.613457721599072</v>
      </c>
      <c r="F11408" t="n">
        <v>-12.27746488745</v>
      </c>
      <c r="G11408" t="n">
        <v>-9.402883428372286</v>
      </c>
    </row>
    <row r="11409">
      <c r="A11409" s="3" t="n">
        <v>45366.43357258102</v>
      </c>
      <c r="B11409" t="n">
        <v>0.4429271538999999</v>
      </c>
      <c r="C11409" t="n">
        <v>-0.3574102170472038</v>
      </c>
      <c r="D11409" t="n">
        <v>-2.925715961</v>
      </c>
      <c r="E11409" t="n">
        <v>-1.768322395356532</v>
      </c>
      <c r="F11409" t="n">
        <v>-7.4172401142</v>
      </c>
      <c r="G11409" t="n">
        <v>-9.638848777599211</v>
      </c>
    </row>
    <row r="11410">
      <c r="A11410" s="3" t="n">
        <v>45366.43357314815</v>
      </c>
      <c r="B11410" t="n">
        <v>-0.94091864755</v>
      </c>
      <c r="C11410" t="n">
        <v>-0.3287022206934741</v>
      </c>
      <c r="D11410" t="n">
        <v>-0.7781184509</v>
      </c>
      <c r="E11410" t="n">
        <v>-1.522774371786251</v>
      </c>
      <c r="F11410" t="n">
        <v>-10.4219584476</v>
      </c>
      <c r="G11410" t="n">
        <v>-9.53330995318907</v>
      </c>
    </row>
    <row r="11411">
      <c r="A11411" s="3" t="n">
        <v>45366.4335737037</v>
      </c>
      <c r="B11411" t="n">
        <v>-1.1492217002</v>
      </c>
      <c r="C11411" t="n">
        <v>-0.2589322263557117</v>
      </c>
      <c r="D11411" t="n">
        <v>-0.73501822415</v>
      </c>
      <c r="E11411" t="n">
        <v>-1.752215715659562</v>
      </c>
      <c r="F11411" t="n">
        <v>-8.784326350799999</v>
      </c>
      <c r="G11411" t="n">
        <v>-9.611693615125436</v>
      </c>
    </row>
    <row r="11412">
      <c r="A11412" s="3" t="n">
        <v>45366.43357427084</v>
      </c>
      <c r="B11412" t="n">
        <v>-0.96486648685</v>
      </c>
      <c r="C11412" t="n">
        <v>-0.1102024236792544</v>
      </c>
      <c r="D11412" t="n">
        <v>-1.5394675303</v>
      </c>
      <c r="E11412" t="n">
        <v>-1.314701443951053</v>
      </c>
      <c r="F11412" t="n">
        <v>-8.6837689617</v>
      </c>
      <c r="G11412" t="n">
        <v>-9.520590545264477</v>
      </c>
    </row>
    <row r="11413">
      <c r="A11413" s="3" t="n">
        <v>45366.43357483796</v>
      </c>
      <c r="B11413" t="n">
        <v>1.10372865085</v>
      </c>
      <c r="C11413" t="n">
        <v>-0.252933596845805</v>
      </c>
      <c r="D11413" t="n">
        <v>-2.66475119785</v>
      </c>
      <c r="E11413" t="n">
        <v>-1.086749705067486</v>
      </c>
      <c r="F11413" t="n">
        <v>-11.35569862735</v>
      </c>
      <c r="G11413" t="n">
        <v>-9.196319101625082</v>
      </c>
    </row>
    <row r="11414">
      <c r="A11414" s="3" t="n">
        <v>45366.43357540509</v>
      </c>
      <c r="B11414" t="n">
        <v>0.6368536576499999</v>
      </c>
      <c r="C11414" t="n">
        <v>0.1023907983228441</v>
      </c>
      <c r="D11414" t="n">
        <v>0.55545846265</v>
      </c>
      <c r="E11414" t="n">
        <v>-0.6630318354749435</v>
      </c>
      <c r="F11414" t="n">
        <v>-8.676590493899999</v>
      </c>
      <c r="G11414" t="n">
        <v>-9.808134941687673</v>
      </c>
    </row>
    <row r="11415">
      <c r="A11415" s="3" t="n">
        <v>45366.43357597222</v>
      </c>
      <c r="B11415" t="n">
        <v>0.09097629205</v>
      </c>
      <c r="C11415" t="n">
        <v>0.3709597613231945</v>
      </c>
      <c r="D11415" t="n">
        <v>-0.7422064986</v>
      </c>
      <c r="E11415" t="n">
        <v>-0.2960939893365975</v>
      </c>
      <c r="F11415" t="n">
        <v>-10.13465302255</v>
      </c>
      <c r="G11415" t="n">
        <v>-9.794969502633013</v>
      </c>
    </row>
    <row r="11416">
      <c r="A11416" s="3" t="n">
        <v>45366.43357708333</v>
      </c>
      <c r="B11416" t="n">
        <v>0.08140500164999999</v>
      </c>
      <c r="C11416" t="n">
        <v>0.4167468958765746</v>
      </c>
      <c r="D11416" t="n">
        <v>0.49081302585</v>
      </c>
      <c r="E11416" t="n">
        <v>0.40498225333788</v>
      </c>
      <c r="F11416" t="n">
        <v>-9.737218918</v>
      </c>
      <c r="G11416" t="n">
        <v>-9.958673145486507</v>
      </c>
    </row>
    <row r="11417">
      <c r="A11417" s="3" t="n">
        <v>45366.4335771412</v>
      </c>
      <c r="B11417" t="n">
        <v>-0.28969824765</v>
      </c>
      <c r="C11417" t="n">
        <v>0.2761421427480194</v>
      </c>
      <c r="D11417" t="n">
        <v>0.28969824765</v>
      </c>
      <c r="E11417" t="n">
        <v>0.8451806668715641</v>
      </c>
      <c r="F11417" t="n">
        <v>-9.00220069385</v>
      </c>
      <c r="G11417" t="n">
        <v>-10.09235207206401</v>
      </c>
    </row>
    <row r="11418">
      <c r="A11418" s="3" t="n">
        <v>45366.43357766204</v>
      </c>
      <c r="B11418" t="n">
        <v>1.5011627554</v>
      </c>
      <c r="C11418" t="n">
        <v>0.1211500282592078</v>
      </c>
      <c r="D11418" t="n">
        <v>2.09492599295</v>
      </c>
      <c r="E11418" t="n">
        <v>1.443385905403734</v>
      </c>
      <c r="F11418" t="n">
        <v>-11.7196136022</v>
      </c>
      <c r="G11418" t="n">
        <v>-9.776707988758304</v>
      </c>
    </row>
    <row r="11419">
      <c r="A11419" s="3" t="n">
        <v>45366.43357822917</v>
      </c>
      <c r="B11419" t="n">
        <v>-0.612915625</v>
      </c>
      <c r="C11419" t="n">
        <v>0.3173526806194648</v>
      </c>
      <c r="D11419" t="n">
        <v>2.02549491095</v>
      </c>
      <c r="E11419" t="n">
        <v>1.50963060337075</v>
      </c>
      <c r="F11419" t="n">
        <v>-9.8784739046</v>
      </c>
      <c r="G11419" t="n">
        <v>-10.06991198805702</v>
      </c>
    </row>
    <row r="11420">
      <c r="A11420" s="3" t="n">
        <v>45366.43357878472</v>
      </c>
      <c r="B11420" t="n">
        <v>0.196329133</v>
      </c>
      <c r="C11420" t="n">
        <v>0.449899087707577</v>
      </c>
      <c r="D11420" t="n">
        <v>1.3623005914</v>
      </c>
      <c r="E11420" t="n">
        <v>1.411719775367253</v>
      </c>
      <c r="F11420" t="n">
        <v>-9.497799364899999</v>
      </c>
      <c r="G11420" t="n">
        <v>-10.52522967278709</v>
      </c>
    </row>
    <row r="11421">
      <c r="A11421" s="3" t="n">
        <v>45366.43357935185</v>
      </c>
      <c r="B11421" t="n">
        <v>0.42616758905</v>
      </c>
      <c r="C11421" t="n">
        <v>0.4202374232155023</v>
      </c>
      <c r="D11421" t="n">
        <v>0.32082455475</v>
      </c>
      <c r="E11421" t="n">
        <v>1.320717286531938</v>
      </c>
      <c r="F11421" t="n">
        <v>-10.8577071337</v>
      </c>
      <c r="G11421" t="n">
        <v>-10.4837749744759</v>
      </c>
    </row>
    <row r="11422">
      <c r="A11422" s="3" t="n">
        <v>45366.43357991898</v>
      </c>
      <c r="B11422" t="n">
        <v>1.0510571337</v>
      </c>
      <c r="C11422" t="n">
        <v>0.3820707186325185</v>
      </c>
      <c r="D11422" t="n">
        <v>2.43490293515</v>
      </c>
      <c r="E11422" t="n">
        <v>0.8249730015879975</v>
      </c>
      <c r="F11422" t="n">
        <v>-9.4954065423</v>
      </c>
      <c r="G11422" t="n">
        <v>-11.00421544440994</v>
      </c>
    </row>
    <row r="11423">
      <c r="A11423" s="3" t="n">
        <v>45366.43358048611</v>
      </c>
      <c r="B11423" t="n">
        <v>0.6440419320999999</v>
      </c>
      <c r="C11423" t="n">
        <v>0.2161283021635204</v>
      </c>
      <c r="D11423" t="n">
        <v>-0.1699884711</v>
      </c>
      <c r="E11423" t="n">
        <v>0.4981572008897449</v>
      </c>
      <c r="F11423" t="n">
        <v>-12.23437446735</v>
      </c>
      <c r="G11423" t="n">
        <v>-10.66407144627007</v>
      </c>
    </row>
    <row r="11424">
      <c r="A11424" s="3" t="n">
        <v>45366.43358104167</v>
      </c>
      <c r="B11424" t="n">
        <v>-0.1436478092</v>
      </c>
      <c r="C11424" t="n">
        <v>0.4824138472885795</v>
      </c>
      <c r="D11424" t="n">
        <v>-0.9528925672</v>
      </c>
      <c r="E11424" t="n">
        <v>0.1945401623030307</v>
      </c>
      <c r="F11424" t="n">
        <v>-12.41632705145</v>
      </c>
      <c r="G11424" t="n">
        <v>-10.80398315041332</v>
      </c>
    </row>
    <row r="11425">
      <c r="A11425" s="3" t="n">
        <v>45366.4335816088</v>
      </c>
      <c r="B11425" t="n">
        <v>-0.09336911464999999</v>
      </c>
      <c r="C11425" t="n">
        <v>0.3617648268336839</v>
      </c>
      <c r="D11425" t="n">
        <v>1.47483190015</v>
      </c>
      <c r="E11425" t="n">
        <v>0.1832674295576927</v>
      </c>
      <c r="F11425" t="n">
        <v>-8.461108973449999</v>
      </c>
      <c r="G11425" t="n">
        <v>-10.97050470785609</v>
      </c>
    </row>
    <row r="11426">
      <c r="A11426" s="3" t="n">
        <v>45366.43358216435</v>
      </c>
      <c r="B11426" t="n">
        <v>0.49799149365</v>
      </c>
      <c r="C11426" t="n">
        <v>0.4263744202136376</v>
      </c>
      <c r="D11426" t="n">
        <v>-1.18273102325</v>
      </c>
      <c r="E11426" t="n">
        <v>0.2574041719829844</v>
      </c>
      <c r="F11426" t="n">
        <v>-12.7395444288</v>
      </c>
      <c r="G11426" t="n">
        <v>-10.54524010782311</v>
      </c>
    </row>
    <row r="11427">
      <c r="A11427" s="3" t="n">
        <v>45366.43358273148</v>
      </c>
      <c r="B11427" t="n">
        <v>0.5698153982499999</v>
      </c>
      <c r="C11427" t="n">
        <v>0.5380809874127055</v>
      </c>
      <c r="D11427" t="n">
        <v>1.54187015955</v>
      </c>
      <c r="E11427" t="n">
        <v>0.1883189972738933</v>
      </c>
      <c r="F11427" t="n">
        <v>-7.752421604549999</v>
      </c>
      <c r="G11427" t="n">
        <v>-10.41991576126588</v>
      </c>
    </row>
    <row r="11428">
      <c r="A11428" s="3" t="n">
        <v>45366.43358329861</v>
      </c>
      <c r="B11428" t="n">
        <v>1.10851429605</v>
      </c>
      <c r="C11428" t="n">
        <v>0.58097598315175</v>
      </c>
      <c r="D11428" t="n">
        <v>-0.4405343312999999</v>
      </c>
      <c r="E11428" t="n">
        <v>0.351711021822495</v>
      </c>
      <c r="F11428" t="n">
        <v>-11.18810297885</v>
      </c>
      <c r="G11428" t="n">
        <v>-9.853611509465061</v>
      </c>
    </row>
    <row r="11429">
      <c r="A11429" s="3" t="n">
        <v>45366.43358386574</v>
      </c>
      <c r="B11429" t="n">
        <v>0.3064578125</v>
      </c>
      <c r="C11429" t="n">
        <v>0.6991403551020998</v>
      </c>
      <c r="D11429" t="n">
        <v>1.2521719119</v>
      </c>
      <c r="E11429" t="n">
        <v>0.6369434490747105</v>
      </c>
      <c r="F11429" t="n">
        <v>-10.893619086</v>
      </c>
      <c r="G11429" t="n">
        <v>-9.880998076875784</v>
      </c>
    </row>
    <row r="11430">
      <c r="A11430" s="3" t="n">
        <v>45366.43358443287</v>
      </c>
      <c r="B11430" t="n">
        <v>1.23780516965</v>
      </c>
      <c r="C11430" t="n">
        <v>0.6720574509515171</v>
      </c>
      <c r="D11430" t="n">
        <v>0.5770036727</v>
      </c>
      <c r="E11430" t="n">
        <v>0.5719256110272743</v>
      </c>
      <c r="F11430" t="n">
        <v>-8.410830278900001</v>
      </c>
      <c r="G11430" t="n">
        <v>-10.2737593698491</v>
      </c>
    </row>
    <row r="11431">
      <c r="A11431" s="3" t="n">
        <v>45366.433585</v>
      </c>
      <c r="B11431" t="n">
        <v>0.41898912125</v>
      </c>
      <c r="C11431" t="n">
        <v>0.6605732008811207</v>
      </c>
      <c r="D11431" t="n">
        <v>0.1316836962</v>
      </c>
      <c r="E11431" t="n">
        <v>0.847447351721681</v>
      </c>
      <c r="F11431" t="n">
        <v>-10.7906688743</v>
      </c>
      <c r="G11431" t="n">
        <v>-9.975132590271588</v>
      </c>
    </row>
    <row r="11432">
      <c r="A11432" s="3" t="n">
        <v>45366.43358556713</v>
      </c>
      <c r="B11432" t="n">
        <v>-0.29448389285</v>
      </c>
      <c r="C11432" t="n">
        <v>0.471698882049069</v>
      </c>
      <c r="D11432" t="n">
        <v>0.1029502117</v>
      </c>
      <c r="E11432" t="n">
        <v>0.5829683103951067</v>
      </c>
      <c r="F11432" t="n">
        <v>-9.639054351499999</v>
      </c>
      <c r="G11432" t="n">
        <v>-10.23494058018942</v>
      </c>
    </row>
    <row r="11433">
      <c r="A11433" s="3" t="n">
        <v>45366.43358612269</v>
      </c>
      <c r="B11433" t="n">
        <v>0.8331827906499999</v>
      </c>
      <c r="C11433" t="n">
        <v>0.3013630178020987</v>
      </c>
      <c r="D11433" t="n">
        <v>1.99915424905</v>
      </c>
      <c r="E11433" t="n">
        <v>0.1437078835034969</v>
      </c>
      <c r="F11433" t="n">
        <v>-11.0923410416</v>
      </c>
      <c r="G11433" t="n">
        <v>-10.14581438466879</v>
      </c>
    </row>
    <row r="11434">
      <c r="A11434" s="3" t="n">
        <v>45366.43358668982</v>
      </c>
      <c r="B11434" t="n">
        <v>0.3734960719</v>
      </c>
      <c r="C11434" t="n">
        <v>0.1935276542646858</v>
      </c>
      <c r="D11434" t="n">
        <v>-0.4668651865499999</v>
      </c>
      <c r="E11434" t="n">
        <v>-0.1612603468660843</v>
      </c>
      <c r="F11434" t="n">
        <v>-10.2783106384</v>
      </c>
      <c r="G11434" t="n">
        <v>-9.991380472012963</v>
      </c>
    </row>
    <row r="11435">
      <c r="A11435" s="3" t="n">
        <v>45366.43358725694</v>
      </c>
      <c r="B11435" t="n">
        <v>0.33039584515</v>
      </c>
      <c r="C11435" t="n">
        <v>-0.1819833756094411</v>
      </c>
      <c r="D11435" t="n">
        <v>-0.3663176041</v>
      </c>
      <c r="E11435" t="n">
        <v>-0.4698325553996517</v>
      </c>
      <c r="F11435" t="n">
        <v>-9.20570829465</v>
      </c>
      <c r="G11435" t="n">
        <v>-10.23308337441029</v>
      </c>
    </row>
    <row r="11436">
      <c r="A11436" s="3" t="n">
        <v>45366.4335878125</v>
      </c>
      <c r="B11436" t="n">
        <v>-0.9121949697</v>
      </c>
      <c r="C11436" t="n">
        <v>-0.1510983486743595</v>
      </c>
      <c r="D11436" t="n">
        <v>-1.58735340225</v>
      </c>
      <c r="E11436" t="n">
        <v>-0.9162134788455738</v>
      </c>
      <c r="F11436" t="n">
        <v>-9.7994715322</v>
      </c>
      <c r="G11436" t="n">
        <v>-9.591264145821006</v>
      </c>
    </row>
    <row r="11437">
      <c r="A11437" s="3" t="n">
        <v>45366.43358837963</v>
      </c>
      <c r="B11437" t="n">
        <v>-0.08140500164999999</v>
      </c>
      <c r="C11437" t="n">
        <v>-0.1531181528251752</v>
      </c>
      <c r="D11437" t="n">
        <v>-2.47560053265</v>
      </c>
      <c r="E11437" t="n">
        <v>-0.9413152568215644</v>
      </c>
      <c r="F11437" t="n">
        <v>-10.80503561655</v>
      </c>
      <c r="G11437" t="n">
        <v>-9.432281159109351</v>
      </c>
    </row>
    <row r="11438">
      <c r="A11438" s="3" t="n">
        <v>45366.43358895833</v>
      </c>
      <c r="B11438" t="n">
        <v>-0.56502975305</v>
      </c>
      <c r="C11438" t="n">
        <v>-0.4471796053674838</v>
      </c>
      <c r="D11438" t="n">
        <v>0.8307899680499999</v>
      </c>
      <c r="E11438" t="n">
        <v>-1.265001204595108</v>
      </c>
      <c r="F11438" t="n">
        <v>-7.81228139615</v>
      </c>
      <c r="G11438" t="n">
        <v>-9.535069389639421</v>
      </c>
    </row>
    <row r="11439">
      <c r="A11439" s="3" t="n">
        <v>45366.43358951389</v>
      </c>
      <c r="B11439" t="n">
        <v>-0.7062847396499999</v>
      </c>
      <c r="C11439" t="n">
        <v>-0.303687993928439</v>
      </c>
      <c r="D11439" t="n">
        <v>-2.03267337875</v>
      </c>
      <c r="E11439" t="n">
        <v>-0.9915990947194667</v>
      </c>
      <c r="F11439" t="n">
        <v>-10.5225158367</v>
      </c>
      <c r="G11439" t="n">
        <v>-9.621773525484642</v>
      </c>
    </row>
    <row r="11440">
      <c r="A11440" s="3" t="n">
        <v>45366.43359006944</v>
      </c>
      <c r="B11440" t="n">
        <v>0.809244758</v>
      </c>
      <c r="C11440" t="n">
        <v>-0.2639890059977863</v>
      </c>
      <c r="D11440" t="n">
        <v>-0.9241590827</v>
      </c>
      <c r="E11440" t="n">
        <v>-1.048512456610609</v>
      </c>
      <c r="F11440" t="n">
        <v>-7.87931965555</v>
      </c>
      <c r="G11440" t="n">
        <v>-9.861723369183011</v>
      </c>
    </row>
    <row r="11441">
      <c r="A11441" s="3" t="n">
        <v>45366.43359063657</v>
      </c>
      <c r="B11441" t="n">
        <v>-0.3758888945</v>
      </c>
      <c r="C11441" t="n">
        <v>0.03211161254277402</v>
      </c>
      <c r="D11441" t="n">
        <v>0.682346707</v>
      </c>
      <c r="E11441" t="n">
        <v>-0.8216902197856666</v>
      </c>
      <c r="F11441" t="n">
        <v>-11.3030271102</v>
      </c>
      <c r="G11441" t="n">
        <v>-9.981360041614829</v>
      </c>
    </row>
    <row r="11442">
      <c r="A11442" s="3" t="n">
        <v>45366.43359175926</v>
      </c>
      <c r="B11442" t="n">
        <v>-0.6895251748</v>
      </c>
      <c r="C11442" t="n">
        <v>0.03163604716608402</v>
      </c>
      <c r="D11442" t="n">
        <v>-2.39899098285</v>
      </c>
      <c r="E11442" t="n">
        <v>-0.6523446443141043</v>
      </c>
      <c r="F11442" t="n">
        <v>-11.3700653696</v>
      </c>
      <c r="G11442" t="n">
        <v>-9.822616300588255</v>
      </c>
    </row>
    <row r="11443">
      <c r="A11443" s="3" t="n">
        <v>45366.43359179398</v>
      </c>
      <c r="B11443" t="n">
        <v>0.92895453455</v>
      </c>
      <c r="C11443" t="n">
        <v>0.0001309382079253962</v>
      </c>
      <c r="D11443" t="n">
        <v>-0.5339034459499999</v>
      </c>
      <c r="E11443" t="n">
        <v>-1.031576943543709</v>
      </c>
      <c r="F11443" t="n">
        <v>-8.722073736599999</v>
      </c>
      <c r="G11443" t="n">
        <v>-10.12675786922369</v>
      </c>
    </row>
    <row r="11444">
      <c r="A11444" s="3" t="n">
        <v>45366.43359232639</v>
      </c>
      <c r="B11444" t="n">
        <v>-0.4501056217</v>
      </c>
      <c r="C11444" t="n">
        <v>-0.03162562331433577</v>
      </c>
      <c r="D11444" t="n">
        <v>-1.4939842876</v>
      </c>
      <c r="E11444" t="n">
        <v>-0.9650978232089771</v>
      </c>
      <c r="F11444" t="n">
        <v>-10.419565625</v>
      </c>
      <c r="G11444" t="n">
        <v>-9.806554905212149</v>
      </c>
    </row>
    <row r="11445">
      <c r="A11445" s="3" t="n">
        <v>45366.43359289352</v>
      </c>
      <c r="B11445" t="n">
        <v>0.5817893178999999</v>
      </c>
      <c r="C11445" t="n">
        <v>-0.19599433534056</v>
      </c>
      <c r="D11445" t="n">
        <v>-0.0287334845</v>
      </c>
      <c r="E11445" t="n">
        <v>-1.173069598535434</v>
      </c>
      <c r="F11445" t="n">
        <v>-9.3685084913</v>
      </c>
      <c r="G11445" t="n">
        <v>-9.673864118633594</v>
      </c>
    </row>
    <row r="11446">
      <c r="A11446" s="3" t="n">
        <v>45366.43359346065</v>
      </c>
      <c r="B11446" t="n">
        <v>-0.809244758</v>
      </c>
      <c r="C11446" t="n">
        <v>-0.05636583536247101</v>
      </c>
      <c r="D11446" t="n">
        <v>-1.04386885925</v>
      </c>
      <c r="E11446" t="n">
        <v>-1.270534075378325</v>
      </c>
      <c r="F11446" t="n">
        <v>-8.32703245465</v>
      </c>
      <c r="G11446" t="n">
        <v>-9.191155888970421</v>
      </c>
    </row>
    <row r="11447">
      <c r="A11447" s="3" t="n">
        <v>45366.43359402777</v>
      </c>
      <c r="B11447" t="n">
        <v>-0.5171438811</v>
      </c>
      <c r="C11447" t="n">
        <v>-0.02526412489510492</v>
      </c>
      <c r="D11447" t="n">
        <v>-2.54263879205</v>
      </c>
      <c r="E11447" t="n">
        <v>-1.013963697238581</v>
      </c>
      <c r="F11447" t="n">
        <v>-10.39562759235</v>
      </c>
      <c r="G11447" t="n">
        <v>-8.882577485560047</v>
      </c>
    </row>
    <row r="11448">
      <c r="A11448" s="3" t="n">
        <v>45366.43359570602</v>
      </c>
      <c r="B11448" t="n">
        <v>0.28969824765</v>
      </c>
      <c r="C11448" t="n">
        <v>-0.3443517824882295</v>
      </c>
      <c r="D11448" t="n">
        <v>-1.23780516965</v>
      </c>
      <c r="E11448" t="n">
        <v>-1.699620342917837</v>
      </c>
      <c r="F11448" t="n">
        <v>-8.5736402822</v>
      </c>
      <c r="G11448" t="n">
        <v>-9.377966559468209</v>
      </c>
    </row>
    <row r="11449">
      <c r="A11449" s="3" t="n">
        <v>45366.43359574074</v>
      </c>
      <c r="B11449" t="n">
        <v>-0.19392650375</v>
      </c>
      <c r="C11449" t="n">
        <v>-0.1534012655530307</v>
      </c>
      <c r="D11449" t="n">
        <v>-0.8858543077999999</v>
      </c>
      <c r="E11449" t="n">
        <v>-1.685338683071799</v>
      </c>
      <c r="F11449" t="n">
        <v>-8.97346720935</v>
      </c>
      <c r="G11449" t="n">
        <v>-9.566371782112263</v>
      </c>
    </row>
    <row r="11450">
      <c r="A11450" s="3" t="n">
        <v>45366.43359628473</v>
      </c>
      <c r="B11450" t="n">
        <v>0.18435521335</v>
      </c>
      <c r="C11450" t="n">
        <v>-0.2664924220073435</v>
      </c>
      <c r="D11450" t="n">
        <v>-1.48201036795</v>
      </c>
      <c r="E11450" t="n">
        <v>-1.569451716994526</v>
      </c>
      <c r="F11450" t="n">
        <v>-9.830588032649999</v>
      </c>
      <c r="G11450" t="n">
        <v>-9.56675696172182</v>
      </c>
    </row>
    <row r="11451">
      <c r="A11451" s="3" t="n">
        <v>45366.43359684028</v>
      </c>
      <c r="B11451" t="n">
        <v>-0.3375841196</v>
      </c>
      <c r="C11451" t="n">
        <v>-0.1235379589638698</v>
      </c>
      <c r="D11451" t="n">
        <v>-2.06379968585</v>
      </c>
      <c r="E11451" t="n">
        <v>-1.661771291501287</v>
      </c>
      <c r="F11451" t="n">
        <v>-9.203315472049999</v>
      </c>
      <c r="G11451" t="n">
        <v>-9.904797147695133</v>
      </c>
    </row>
    <row r="11452">
      <c r="A11452" s="3" t="n">
        <v>45366.43359739584</v>
      </c>
      <c r="B11452" t="n">
        <v>-0.9337401797499999</v>
      </c>
      <c r="C11452" t="n">
        <v>0.03883689424428918</v>
      </c>
      <c r="D11452" t="n">
        <v>-3.1675283367</v>
      </c>
      <c r="E11452" t="n">
        <v>-1.239342230596391</v>
      </c>
      <c r="F11452" t="n">
        <v>-12.30141272675</v>
      </c>
      <c r="G11452" t="n">
        <v>-9.664170233678931</v>
      </c>
    </row>
    <row r="11453">
      <c r="A11453" s="3" t="n">
        <v>45366.43359797454</v>
      </c>
      <c r="B11453" t="n">
        <v>0.9864116968999999</v>
      </c>
      <c r="C11453" t="n">
        <v>0.004615617548018591</v>
      </c>
      <c r="D11453" t="n">
        <v>1.1635786358</v>
      </c>
      <c r="E11453" t="n">
        <v>-1.133126427305714</v>
      </c>
      <c r="F11453" t="n">
        <v>-9.095569808500001</v>
      </c>
      <c r="G11453" t="n">
        <v>-9.860612360317511</v>
      </c>
    </row>
    <row r="11454">
      <c r="A11454" s="3" t="n">
        <v>45366.43359854167</v>
      </c>
      <c r="B11454" t="n">
        <v>-0.4716606384</v>
      </c>
      <c r="C11454" t="n">
        <v>0.313974941185199</v>
      </c>
      <c r="D11454" t="n">
        <v>-0.6512203999</v>
      </c>
      <c r="E11454" t="n">
        <v>-0.7921348968688833</v>
      </c>
      <c r="F11454" t="n">
        <v>-8.1019796438</v>
      </c>
      <c r="G11454" t="n">
        <v>-10.06930475297404</v>
      </c>
    </row>
    <row r="11455">
      <c r="A11455" s="3" t="n">
        <v>45366.43359966435</v>
      </c>
      <c r="B11455" t="n">
        <v>0.82839714545</v>
      </c>
      <c r="C11455" t="n">
        <v>0.4554118651449897</v>
      </c>
      <c r="D11455" t="n">
        <v>-2.36786467575</v>
      </c>
      <c r="E11455" t="n">
        <v>-0.5307374981526821</v>
      </c>
      <c r="F11455" t="n">
        <v>-11.28387472275</v>
      </c>
      <c r="G11455" t="n">
        <v>-9.682554593560866</v>
      </c>
    </row>
    <row r="11456">
      <c r="A11456" s="3" t="n">
        <v>45366.43360021991</v>
      </c>
      <c r="B11456" t="n">
        <v>1.07260234375</v>
      </c>
      <c r="C11456" t="n">
        <v>0.5180517391530319</v>
      </c>
      <c r="D11456" t="n">
        <v>1.89141839215</v>
      </c>
      <c r="E11456" t="n">
        <v>-0.1175682236395108</v>
      </c>
      <c r="F11456" t="n">
        <v>-8.46828744125</v>
      </c>
      <c r="G11456" t="n">
        <v>-9.825904477191052</v>
      </c>
    </row>
    <row r="11457">
      <c r="A11457" s="3" t="n">
        <v>45366.43360025463</v>
      </c>
      <c r="B11457" t="n">
        <v>-0.1747741163</v>
      </c>
      <c r="C11457" t="n">
        <v>0.5166117388963885</v>
      </c>
      <c r="D11457" t="n">
        <v>-0.5219393329499999</v>
      </c>
      <c r="E11457" t="n">
        <v>0.4614430234729617</v>
      </c>
      <c r="F11457" t="n">
        <v>-10.93911213535</v>
      </c>
      <c r="G11457" t="n">
        <v>-9.762873137259351</v>
      </c>
    </row>
    <row r="11458">
      <c r="A11458" s="3" t="n">
        <v>45366.43360135417</v>
      </c>
      <c r="B11458" t="n">
        <v>1.1994905881</v>
      </c>
      <c r="C11458" t="n">
        <v>0.1159925532948722</v>
      </c>
      <c r="D11458" t="n">
        <v>0.36152215225</v>
      </c>
      <c r="E11458" t="n">
        <v>0.3570801055491852</v>
      </c>
      <c r="F11458" t="n">
        <v>-10.6254660484</v>
      </c>
      <c r="G11458" t="n">
        <v>-10.10490883589828</v>
      </c>
    </row>
    <row r="11459">
      <c r="A11459" s="3" t="n">
        <v>45366.43360138889</v>
      </c>
      <c r="B11459" t="n">
        <v>-0.4932058484499999</v>
      </c>
      <c r="C11459" t="n">
        <v>0.07351064840000023</v>
      </c>
      <c r="D11459" t="n">
        <v>0.01915238745</v>
      </c>
      <c r="E11459" t="n">
        <v>0.6909220395122397</v>
      </c>
      <c r="F11459" t="n">
        <v>-8.15704398355</v>
      </c>
      <c r="G11459" t="n">
        <v>-10.32337829858954</v>
      </c>
    </row>
    <row r="11460">
      <c r="A11460" s="3" t="n">
        <v>45366.43360192129</v>
      </c>
      <c r="B11460" t="n">
        <v>-0.48842020325</v>
      </c>
      <c r="C11460" t="n">
        <v>-0.06677203971258761</v>
      </c>
      <c r="D11460" t="n">
        <v>2.13562359045</v>
      </c>
      <c r="E11460" t="n">
        <v>1.165253835641378</v>
      </c>
      <c r="F11460" t="n">
        <v>-12.10747641635</v>
      </c>
      <c r="G11460" t="n">
        <v>-9.988976996967978</v>
      </c>
    </row>
    <row r="11461">
      <c r="A11461" s="3" t="n">
        <v>45366.43360248843</v>
      </c>
      <c r="B11461" t="n">
        <v>-0.01675956485</v>
      </c>
      <c r="C11461" t="n">
        <v>-0.227066465842658</v>
      </c>
      <c r="D11461" t="n">
        <v>2.03028055615</v>
      </c>
      <c r="E11461" t="n">
        <v>1.245787005532987</v>
      </c>
      <c r="F11461" t="n">
        <v>-9.5768017373</v>
      </c>
      <c r="G11461" t="n">
        <v>-10.02001204964653</v>
      </c>
    </row>
    <row r="11462">
      <c r="A11462" s="3" t="n">
        <v>45366.43360305556</v>
      </c>
      <c r="B11462" t="n">
        <v>-0.6416491095</v>
      </c>
      <c r="C11462" t="n">
        <v>0.1378897969346158</v>
      </c>
      <c r="D11462" t="n">
        <v>-0.25378629535</v>
      </c>
      <c r="E11462" t="n">
        <v>1.518581720310377</v>
      </c>
      <c r="F11462" t="n">
        <v>-9.58399001175</v>
      </c>
      <c r="G11462" t="n">
        <v>-10.00983695306215</v>
      </c>
    </row>
    <row r="11463">
      <c r="A11463" s="3" t="n">
        <v>45366.43360361111</v>
      </c>
      <c r="B11463" t="n">
        <v>0.87148756555</v>
      </c>
      <c r="C11463" t="n">
        <v>0.0460685785505828</v>
      </c>
      <c r="D11463" t="n">
        <v>1.38145297885</v>
      </c>
      <c r="E11463" t="n">
        <v>1.520908296589398</v>
      </c>
      <c r="F11463" t="n">
        <v>-10.66856627515</v>
      </c>
      <c r="G11463" t="n">
        <v>-9.885936605234759</v>
      </c>
    </row>
    <row r="11464">
      <c r="A11464" s="3" t="n">
        <v>45366.43360417824</v>
      </c>
      <c r="B11464" t="n">
        <v>0.6200940927999999</v>
      </c>
      <c r="C11464" t="n">
        <v>0.4354643846872973</v>
      </c>
      <c r="D11464" t="n">
        <v>2.93768988065</v>
      </c>
      <c r="E11464" t="n">
        <v>1.161554762689514</v>
      </c>
      <c r="F11464" t="n">
        <v>-8.9614932897</v>
      </c>
      <c r="G11464" t="n">
        <v>-10.53039062236868</v>
      </c>
    </row>
    <row r="11465">
      <c r="A11465" s="3" t="n">
        <v>45366.43360474537</v>
      </c>
      <c r="B11465" t="n">
        <v>-0.08619064685</v>
      </c>
      <c r="C11465" t="n">
        <v>0.6079927552779738</v>
      </c>
      <c r="D11465" t="n">
        <v>1.00795690695</v>
      </c>
      <c r="E11465" t="n">
        <v>0.7872228396071117</v>
      </c>
      <c r="F11465" t="n">
        <v>-10.4937823522</v>
      </c>
      <c r="G11465" t="n">
        <v>-10.30997436820749</v>
      </c>
    </row>
    <row r="11466">
      <c r="A11466" s="3" t="n">
        <v>45366.4336053125</v>
      </c>
      <c r="B11466" t="n">
        <v>1.838746875</v>
      </c>
      <c r="C11466" t="n">
        <v>0.5530439465515167</v>
      </c>
      <c r="D11466" t="n">
        <v>-0.48842020325</v>
      </c>
      <c r="E11466" t="n">
        <v>0.6514015143241276</v>
      </c>
      <c r="F11466" t="n">
        <v>-11.79623295865</v>
      </c>
      <c r="G11466" t="n">
        <v>-10.51368825154735</v>
      </c>
    </row>
    <row r="11467">
      <c r="A11467" s="3" t="n">
        <v>45366.43360586806</v>
      </c>
      <c r="B11467" t="n">
        <v>-0.7565634341999999</v>
      </c>
      <c r="C11467" t="n">
        <v>0.6363178122358993</v>
      </c>
      <c r="D11467" t="n">
        <v>0.7062847396499999</v>
      </c>
      <c r="E11467" t="n">
        <v>0.5780128204177173</v>
      </c>
      <c r="F11467" t="n">
        <v>-9.4930137197</v>
      </c>
      <c r="G11467" t="n">
        <v>-10.78803794898115</v>
      </c>
    </row>
    <row r="11468">
      <c r="A11468" s="3" t="n">
        <v>45366.43360699074</v>
      </c>
      <c r="B11468" t="n">
        <v>1.4963771102</v>
      </c>
      <c r="C11468" t="n">
        <v>0.5586494642664352</v>
      </c>
      <c r="D11468" t="n">
        <v>-0.7900825639</v>
      </c>
      <c r="E11468" t="n">
        <v>0.2192239118208631</v>
      </c>
      <c r="F11468" t="n">
        <v>-13.3117624563</v>
      </c>
      <c r="G11468" t="n">
        <v>-10.83894152601227</v>
      </c>
    </row>
    <row r="11469">
      <c r="A11469" s="3" t="n">
        <v>45366.43360755787</v>
      </c>
      <c r="B11469" t="n">
        <v>0.2705458602</v>
      </c>
      <c r="C11469" t="n">
        <v>0.6946782150554798</v>
      </c>
      <c r="D11469" t="n">
        <v>1.23541234705</v>
      </c>
      <c r="E11469" t="n">
        <v>0.04388338719055941</v>
      </c>
      <c r="F11469" t="n">
        <v>-8.53054005545</v>
      </c>
      <c r="G11469" t="n">
        <v>-11.08428914188896</v>
      </c>
    </row>
    <row r="11470">
      <c r="A11470" s="3" t="n">
        <v>45366.43360759259</v>
      </c>
      <c r="B11470" t="n">
        <v>0.0957717439</v>
      </c>
      <c r="C11470" t="n">
        <v>0.7519323637489532</v>
      </c>
      <c r="D11470" t="n">
        <v>0.2322410853</v>
      </c>
      <c r="E11470" t="n">
        <v>0.437677715875176</v>
      </c>
      <c r="F11470" t="n">
        <v>-10.5632134342</v>
      </c>
      <c r="G11470" t="n">
        <v>-10.77081507135213</v>
      </c>
    </row>
    <row r="11471">
      <c r="A11471" s="3" t="n">
        <v>45366.433608125</v>
      </c>
      <c r="B11471" t="n">
        <v>1.3216029939</v>
      </c>
      <c r="C11471" t="n">
        <v>0.5041190040286727</v>
      </c>
      <c r="D11471" t="n">
        <v>0.3088506351</v>
      </c>
      <c r="E11471" t="n">
        <v>0.6678003590412607</v>
      </c>
      <c r="F11471" t="n">
        <v>-12.1266288038</v>
      </c>
      <c r="G11471" t="n">
        <v>-10.39035278047555</v>
      </c>
    </row>
    <row r="11472">
      <c r="A11472" s="3" t="n">
        <v>45366.43360868056</v>
      </c>
      <c r="B11472" t="n">
        <v>0.7469921438</v>
      </c>
      <c r="C11472" t="n">
        <v>0.5522980468090924</v>
      </c>
      <c r="D11472" t="n">
        <v>0.7254469337499999</v>
      </c>
      <c r="E11472" t="n">
        <v>0.5093192259289059</v>
      </c>
      <c r="F11472" t="n">
        <v>-9.938333696199999</v>
      </c>
      <c r="G11472" t="n">
        <v>-10.31485423954105</v>
      </c>
    </row>
    <row r="11473">
      <c r="A11473" s="3" t="n">
        <v>45366.43360925926</v>
      </c>
      <c r="B11473" t="n">
        <v>0.5961560601499999</v>
      </c>
      <c r="C11473" t="n">
        <v>0.4488727497782063</v>
      </c>
      <c r="D11473" t="n">
        <v>0.6177012702</v>
      </c>
      <c r="E11473" t="n">
        <v>0.6154105373410275</v>
      </c>
      <c r="F11473" t="n">
        <v>-10.3597058334</v>
      </c>
      <c r="G11473" t="n">
        <v>-9.83644934620061</v>
      </c>
    </row>
    <row r="11474">
      <c r="A11474" s="3" t="n">
        <v>45366.43360982639</v>
      </c>
      <c r="B11474" t="n">
        <v>-0.1436478092</v>
      </c>
      <c r="C11474" t="n">
        <v>0.3187370870001174</v>
      </c>
      <c r="D11474" t="n">
        <v>0.9337401797499999</v>
      </c>
      <c r="E11474" t="n">
        <v>0.2567369083151522</v>
      </c>
      <c r="F11474" t="n">
        <v>-8.963886112299999</v>
      </c>
      <c r="G11474" t="n">
        <v>-10.13358270328126</v>
      </c>
    </row>
    <row r="11475">
      <c r="A11475" s="3" t="n">
        <v>45366.43361038194</v>
      </c>
      <c r="B11475" t="n">
        <v>-0.39504128195</v>
      </c>
      <c r="C11475" t="n">
        <v>0.1519738379245925</v>
      </c>
      <c r="D11475" t="n">
        <v>-0.4405343312999999</v>
      </c>
      <c r="E11475" t="n">
        <v>-0.06432666352669013</v>
      </c>
      <c r="F11475" t="n">
        <v>-9.485825445249999</v>
      </c>
      <c r="G11475" t="n">
        <v>-10.06355974766401</v>
      </c>
    </row>
    <row r="11476">
      <c r="A11476" s="3" t="n">
        <v>45366.43361094908</v>
      </c>
      <c r="B11476" t="n">
        <v>0.4141936694</v>
      </c>
      <c r="C11476" t="n">
        <v>-0.07088168898298396</v>
      </c>
      <c r="D11476" t="n">
        <v>-0.6775610618</v>
      </c>
      <c r="E11476" t="n">
        <v>-0.2240629106831008</v>
      </c>
      <c r="F11476" t="n">
        <v>-10.3788680275</v>
      </c>
      <c r="G11476" t="n">
        <v>-9.660715184010865</v>
      </c>
    </row>
    <row r="11477">
      <c r="A11477" s="3" t="n">
        <v>45366.4336115162</v>
      </c>
      <c r="B11477" t="n">
        <v>0.7302325789499999</v>
      </c>
      <c r="C11477" t="n">
        <v>-0.05176701941759926</v>
      </c>
      <c r="D11477" t="n">
        <v>0.01915238745</v>
      </c>
      <c r="E11477" t="n">
        <v>-0.6828684024925427</v>
      </c>
      <c r="F11477" t="n">
        <v>-9.99579085855</v>
      </c>
      <c r="G11477" t="n">
        <v>-10.14598489236658</v>
      </c>
    </row>
    <row r="11478">
      <c r="A11478" s="3" t="n">
        <v>45366.43361265046</v>
      </c>
      <c r="B11478" t="n">
        <v>-1.31441471945</v>
      </c>
      <c r="C11478" t="n">
        <v>-0.1502757330405599</v>
      </c>
      <c r="D11478" t="n">
        <v>-1.6280608064</v>
      </c>
      <c r="E11478" t="n">
        <v>-1.126453287722264</v>
      </c>
      <c r="F11478" t="n">
        <v>-10.83855474625</v>
      </c>
      <c r="G11478" t="n">
        <v>-10.09240476280586</v>
      </c>
    </row>
    <row r="11479">
      <c r="A11479" s="3" t="n">
        <v>45366.43361268518</v>
      </c>
      <c r="B11479" t="n">
        <v>0.474053461</v>
      </c>
      <c r="C11479" t="n">
        <v>0.1422791528935902</v>
      </c>
      <c r="D11479" t="n">
        <v>-1.4293388508</v>
      </c>
      <c r="E11479" t="n">
        <v>-1.074802873716437</v>
      </c>
      <c r="F11479" t="n">
        <v>-10.50814909445</v>
      </c>
      <c r="G11479" t="n">
        <v>-10.20085225332159</v>
      </c>
    </row>
    <row r="11480">
      <c r="A11480" s="3" t="n">
        <v>45366.43361320602</v>
      </c>
      <c r="B11480" t="n">
        <v>0.04549304934999999</v>
      </c>
      <c r="C11480" t="n">
        <v>0.09392059584172521</v>
      </c>
      <c r="D11480" t="n">
        <v>-0.11970977655</v>
      </c>
      <c r="E11480" t="n">
        <v>-1.177870010858745</v>
      </c>
      <c r="F11480" t="n">
        <v>-8.164232258</v>
      </c>
      <c r="G11480" t="n">
        <v>-10.14855318313768</v>
      </c>
    </row>
    <row r="11481">
      <c r="A11481" s="3" t="n">
        <v>45366.43361377315</v>
      </c>
      <c r="B11481" t="n">
        <v>0.04069759749999999</v>
      </c>
      <c r="C11481" t="n">
        <v>-0.04106414676048965</v>
      </c>
      <c r="D11481" t="n">
        <v>-2.46842206485</v>
      </c>
      <c r="E11481" t="n">
        <v>-1.040378377629723</v>
      </c>
      <c r="F11481" t="n">
        <v>-11.8512972984</v>
      </c>
      <c r="G11481" t="n">
        <v>-9.538304441173219</v>
      </c>
    </row>
    <row r="11482">
      <c r="A11482" s="3" t="n">
        <v>45366.43361434028</v>
      </c>
      <c r="B11482" t="n">
        <v>-0.2346339079</v>
      </c>
      <c r="C11482" t="n">
        <v>-0.08494200199463892</v>
      </c>
      <c r="D11482" t="n">
        <v>-0.97204495465</v>
      </c>
      <c r="E11482" t="n">
        <v>-1.22394983619674</v>
      </c>
      <c r="F11482" t="n">
        <v>-8.183384645449999</v>
      </c>
      <c r="G11482" t="n">
        <v>-9.405446278624268</v>
      </c>
    </row>
    <row r="11483">
      <c r="A11483" s="3" t="n">
        <v>45366.43361489583</v>
      </c>
      <c r="B11483" t="n">
        <v>1.10851429605</v>
      </c>
      <c r="C11483" t="n">
        <v>-0.09953034253158533</v>
      </c>
      <c r="D11483" t="n">
        <v>0.39743410455</v>
      </c>
      <c r="E11483" t="n">
        <v>-1.168850110213173</v>
      </c>
      <c r="F11483" t="n">
        <v>-9.9167786795</v>
      </c>
      <c r="G11483" t="n">
        <v>-9.383284918354921</v>
      </c>
    </row>
    <row r="11484">
      <c r="A11484" s="3" t="n">
        <v>45366.43361546296</v>
      </c>
      <c r="B11484" t="n">
        <v>-1.4652508031</v>
      </c>
      <c r="C11484" t="n">
        <v>-0.392035417998719</v>
      </c>
      <c r="D11484" t="n">
        <v>-2.4588409678</v>
      </c>
      <c r="E11484" t="n">
        <v>-1.044631149127742</v>
      </c>
      <c r="F11484" t="n">
        <v>-9.20570829465</v>
      </c>
      <c r="G11484" t="n">
        <v>-9.358310329657719</v>
      </c>
    </row>
    <row r="11485">
      <c r="A11485" s="3" t="n">
        <v>45366.4336160301</v>
      </c>
      <c r="B11485" t="n">
        <v>-0.39504128195</v>
      </c>
      <c r="C11485" t="n">
        <v>-0.3657257990607237</v>
      </c>
      <c r="D11485" t="n">
        <v>-0.1723812937</v>
      </c>
      <c r="E11485" t="n">
        <v>-1.177584749354432</v>
      </c>
      <c r="F11485" t="n">
        <v>-7.625533360199999</v>
      </c>
      <c r="G11485" t="n">
        <v>-9.669935172319491</v>
      </c>
    </row>
    <row r="11486">
      <c r="A11486" s="3" t="n">
        <v>45366.43361659722</v>
      </c>
      <c r="B11486" t="n">
        <v>-0.5458773656</v>
      </c>
      <c r="C11486" t="n">
        <v>-0.3836666194789055</v>
      </c>
      <c r="D11486" t="n">
        <v>-2.5857390188</v>
      </c>
      <c r="E11486" t="n">
        <v>-1.013277323175877</v>
      </c>
      <c r="F11486" t="n">
        <v>-11.45147037125</v>
      </c>
      <c r="G11486" t="n">
        <v>-9.317781525406202</v>
      </c>
    </row>
    <row r="11487">
      <c r="A11487" s="3" t="n">
        <v>45366.43361715278</v>
      </c>
      <c r="B11487" t="n">
        <v>-0.7062847396499999</v>
      </c>
      <c r="C11487" t="n">
        <v>-0.5665075397692323</v>
      </c>
      <c r="D11487" t="n">
        <v>-0.6224967220500001</v>
      </c>
      <c r="E11487" t="n">
        <v>-1.256563919540563</v>
      </c>
      <c r="F11487" t="n">
        <v>-9.9742456485</v>
      </c>
      <c r="G11487" t="n">
        <v>-9.568732487362032</v>
      </c>
    </row>
    <row r="11488">
      <c r="A11488" s="3" t="n">
        <v>45366.43361831018</v>
      </c>
      <c r="B11488" t="n">
        <v>-0.0742167272</v>
      </c>
      <c r="C11488" t="n">
        <v>-0.739146458050818</v>
      </c>
      <c r="D11488" t="n">
        <v>-0.34715541</v>
      </c>
      <c r="E11488" t="n">
        <v>-1.539944124346275</v>
      </c>
      <c r="F11488" t="n">
        <v>-8.860935900599999</v>
      </c>
      <c r="G11488" t="n">
        <v>-9.552849920477648</v>
      </c>
    </row>
    <row r="11489">
      <c r="A11489" s="3" t="n">
        <v>45366.43361885416</v>
      </c>
      <c r="B11489" t="n">
        <v>-0.0766095498</v>
      </c>
      <c r="C11489" t="n">
        <v>-0.4040866707418426</v>
      </c>
      <c r="D11489" t="n">
        <v>-2.3894098858</v>
      </c>
      <c r="E11489" t="n">
        <v>-1.266798176055481</v>
      </c>
      <c r="F11489" t="n">
        <v>-10.22803194385</v>
      </c>
      <c r="G11489" t="n">
        <v>-9.427223350797695</v>
      </c>
    </row>
    <row r="11490">
      <c r="A11490" s="3" t="n">
        <v>45366.43361940972</v>
      </c>
      <c r="B11490" t="n">
        <v>-0.97204495465</v>
      </c>
      <c r="C11490" t="n">
        <v>-0.5950492345407943</v>
      </c>
      <c r="D11490" t="n">
        <v>-1.3024407998</v>
      </c>
      <c r="E11490" t="n">
        <v>-1.855586881811194</v>
      </c>
      <c r="F11490" t="n">
        <v>-8.1307131283</v>
      </c>
      <c r="G11490" t="n">
        <v>-9.704939289425784</v>
      </c>
    </row>
    <row r="11491">
      <c r="A11491" s="3" t="n">
        <v>45366.43361997685</v>
      </c>
      <c r="B11491" t="n">
        <v>-1.37906015625</v>
      </c>
      <c r="C11491" t="n">
        <v>-0.5678094925681834</v>
      </c>
      <c r="D11491" t="n">
        <v>-2.0853448959</v>
      </c>
      <c r="E11491" t="n">
        <v>-1.834006056934387</v>
      </c>
      <c r="F11491" t="n">
        <v>-9.81623109705</v>
      </c>
      <c r="G11491" t="n">
        <v>-9.548993141049444</v>
      </c>
    </row>
    <row r="11492">
      <c r="A11492" s="3" t="n">
        <v>45366.43362053241</v>
      </c>
      <c r="B11492" t="n">
        <v>-0.15801455145</v>
      </c>
      <c r="C11492" t="n">
        <v>-0.5716833021927755</v>
      </c>
      <c r="D11492" t="n">
        <v>-2.36547185315</v>
      </c>
      <c r="E11492" t="n">
        <v>-2.028288800389749</v>
      </c>
      <c r="F11492" t="n">
        <v>-10.1849317171</v>
      </c>
      <c r="G11492" t="n">
        <v>-9.562287438113547</v>
      </c>
    </row>
    <row r="11493">
      <c r="A11493" s="3" t="n">
        <v>45366.43362111111</v>
      </c>
      <c r="B11493" t="n">
        <v>0.2059004234</v>
      </c>
      <c r="C11493" t="n">
        <v>-0.6365330556307711</v>
      </c>
      <c r="D11493" t="n">
        <v>-1.35032667175</v>
      </c>
      <c r="E11493" t="n">
        <v>-2.39490995345327</v>
      </c>
      <c r="F11493" t="n">
        <v>-8.987833951599999</v>
      </c>
      <c r="G11493" t="n">
        <v>-9.905321883477766</v>
      </c>
    </row>
    <row r="11494">
      <c r="A11494" s="3" t="n">
        <v>45366.43362166666</v>
      </c>
      <c r="B11494" t="n">
        <v>-1.2545647345</v>
      </c>
      <c r="C11494" t="n">
        <v>-0.2950055426238936</v>
      </c>
      <c r="D11494" t="n">
        <v>-3.82354418845</v>
      </c>
      <c r="E11494" t="n">
        <v>-2.185119467449307</v>
      </c>
      <c r="F11494" t="n">
        <v>-11.9159427352</v>
      </c>
      <c r="G11494" t="n">
        <v>-9.9562626069104</v>
      </c>
    </row>
    <row r="11495">
      <c r="A11495" s="3" t="n">
        <v>45366.4336222338</v>
      </c>
      <c r="B11495" t="n">
        <v>0.17956956815</v>
      </c>
      <c r="C11495" t="n">
        <v>-0.06928057621072278</v>
      </c>
      <c r="D11495" t="n">
        <v>-0.58897759235</v>
      </c>
      <c r="E11495" t="n">
        <v>-2.006660519556299</v>
      </c>
      <c r="F11495" t="n">
        <v>-9.117124825199999</v>
      </c>
      <c r="G11495" t="n">
        <v>-10.1643060233583</v>
      </c>
    </row>
    <row r="11496">
      <c r="A11496" s="3" t="n">
        <v>45366.43362280093</v>
      </c>
      <c r="B11496" t="n">
        <v>-0.2418123757</v>
      </c>
      <c r="C11496" t="n">
        <v>-0.0410363955411423</v>
      </c>
      <c r="D11496" t="n">
        <v>-1.8411396976</v>
      </c>
      <c r="E11496" t="n">
        <v>-1.754884816049539</v>
      </c>
      <c r="F11496" t="n">
        <v>-8.7579856889</v>
      </c>
      <c r="G11496" t="n">
        <v>-9.938654001048047</v>
      </c>
    </row>
    <row r="11497">
      <c r="A11497" s="3" t="n">
        <v>45366.43362335648</v>
      </c>
      <c r="B11497" t="n">
        <v>0.1699884711</v>
      </c>
      <c r="C11497" t="n">
        <v>-0.04100864432179502</v>
      </c>
      <c r="D11497" t="n">
        <v>-3.08373051245</v>
      </c>
      <c r="E11497" t="n">
        <v>-1.234567100685435</v>
      </c>
      <c r="F11497" t="n">
        <v>-11.60229664825</v>
      </c>
      <c r="G11497" t="n">
        <v>-9.78795957662893</v>
      </c>
    </row>
    <row r="11498">
      <c r="A11498" s="3" t="n">
        <v>45366.43362392361</v>
      </c>
      <c r="B11498" t="n">
        <v>1.11329994125</v>
      </c>
      <c r="C11498" t="n">
        <v>0.1119752785527975</v>
      </c>
      <c r="D11498" t="n">
        <v>0.7709301764499999</v>
      </c>
      <c r="E11498" t="n">
        <v>-0.6570112838733119</v>
      </c>
      <c r="F11498" t="n">
        <v>-9.27753219925</v>
      </c>
      <c r="G11498" t="n">
        <v>-9.792173853025318</v>
      </c>
    </row>
    <row r="11499">
      <c r="A11499" s="3" t="n">
        <v>45366.43362449074</v>
      </c>
      <c r="B11499" t="n">
        <v>-0.8188160484</v>
      </c>
      <c r="C11499" t="n">
        <v>0.5210375326178337</v>
      </c>
      <c r="D11499" t="n">
        <v>-0.0622526142</v>
      </c>
      <c r="E11499" t="n">
        <v>-0.01857317789825166</v>
      </c>
      <c r="F11499" t="n">
        <v>-9.667787836</v>
      </c>
      <c r="G11499" t="n">
        <v>-10.04235987342182</v>
      </c>
    </row>
    <row r="11500">
      <c r="A11500" s="3" t="n">
        <v>45366.43362505787</v>
      </c>
      <c r="B11500" t="n">
        <v>0.08858346944999999</v>
      </c>
      <c r="C11500" t="n">
        <v>0.3813476782141036</v>
      </c>
      <c r="D11500" t="n">
        <v>-0.4429271538999999</v>
      </c>
      <c r="E11500" t="n">
        <v>0.006217324662703971</v>
      </c>
      <c r="F11500" t="n">
        <v>-9.64624262595</v>
      </c>
      <c r="G11500" t="n">
        <v>-10.14294990563651</v>
      </c>
    </row>
    <row r="11501">
      <c r="A11501" s="3" t="n">
        <v>45366.433625625</v>
      </c>
      <c r="B11501" t="n">
        <v>1.0486643111</v>
      </c>
      <c r="C11501" t="n">
        <v>0.3444085193304206</v>
      </c>
      <c r="D11501" t="n">
        <v>1.5969344993</v>
      </c>
      <c r="E11501" t="n">
        <v>0.01573238112564101</v>
      </c>
      <c r="F11501" t="n">
        <v>-10.12508173215</v>
      </c>
      <c r="G11501" t="n">
        <v>-10.20315697608686</v>
      </c>
    </row>
    <row r="11502">
      <c r="A11502" s="3" t="n">
        <v>45366.43362618056</v>
      </c>
      <c r="B11502" t="n">
        <v>0.76375170865</v>
      </c>
      <c r="C11502" t="n">
        <v>0.2762054173568772</v>
      </c>
      <c r="D11502" t="n">
        <v>0.55545846265</v>
      </c>
      <c r="E11502" t="n">
        <v>0.4879208184576936</v>
      </c>
      <c r="F11502" t="n">
        <v>-11.07797429935</v>
      </c>
      <c r="G11502" t="n">
        <v>-9.902994667137673</v>
      </c>
    </row>
    <row r="11503">
      <c r="A11503" s="3" t="n">
        <v>45366.43362674768</v>
      </c>
      <c r="B11503" t="n">
        <v>0.7829040961</v>
      </c>
      <c r="C11503" t="n">
        <v>0.4145840380761084</v>
      </c>
      <c r="D11503" t="n">
        <v>-0.21787434305</v>
      </c>
      <c r="E11503" t="n">
        <v>0.5976136392268079</v>
      </c>
      <c r="F11503" t="n">
        <v>-11.42991535455</v>
      </c>
      <c r="G11503" t="n">
        <v>-10.26613112198989</v>
      </c>
    </row>
    <row r="11504">
      <c r="A11504" s="3" t="n">
        <v>45366.43362731481</v>
      </c>
      <c r="B11504" t="n">
        <v>-0.9600710349999999</v>
      </c>
      <c r="C11504" t="n">
        <v>0.6106064903851999</v>
      </c>
      <c r="D11504" t="n">
        <v>0.0335191297</v>
      </c>
      <c r="E11504" t="n">
        <v>1.706804045503035</v>
      </c>
      <c r="F11504" t="n">
        <v>-7.493849663999999</v>
      </c>
      <c r="G11504" t="n">
        <v>-10.26380299127683</v>
      </c>
    </row>
    <row r="11505">
      <c r="A11505" s="3" t="n">
        <v>45366.43362788195</v>
      </c>
      <c r="B11505" t="n">
        <v>0.4932058484499999</v>
      </c>
      <c r="C11505" t="n">
        <v>0.3823032893949894</v>
      </c>
      <c r="D11505" t="n">
        <v>1.0558427789</v>
      </c>
      <c r="E11505" t="n">
        <v>2.48609172796679</v>
      </c>
      <c r="F11505" t="n">
        <v>-11.2719008031</v>
      </c>
      <c r="G11505" t="n">
        <v>-10.3495751524822</v>
      </c>
    </row>
    <row r="11506">
      <c r="A11506" s="3" t="n">
        <v>45366.4336284375</v>
      </c>
      <c r="B11506" t="n">
        <v>1.00317126175</v>
      </c>
      <c r="C11506" t="n">
        <v>0.2506657004515158</v>
      </c>
      <c r="D11506" t="n">
        <v>5.80354605005</v>
      </c>
      <c r="E11506" t="n">
        <v>3.070455302921454</v>
      </c>
      <c r="F11506" t="n">
        <v>-9.6965213205</v>
      </c>
      <c r="G11506" t="n">
        <v>-10.14444991161868</v>
      </c>
    </row>
    <row r="11507">
      <c r="A11507" s="3" t="n">
        <v>45366.43362899306</v>
      </c>
      <c r="B11507" t="n">
        <v>1.1611858132</v>
      </c>
      <c r="C11507" t="n">
        <v>0.4460686650799545</v>
      </c>
      <c r="D11507" t="n">
        <v>3.93367286795</v>
      </c>
      <c r="E11507" t="n">
        <v>3.485662531888704</v>
      </c>
      <c r="F11507" t="n">
        <v>-11.25753406085</v>
      </c>
      <c r="G11507" t="n">
        <v>-9.81962040330224</v>
      </c>
    </row>
    <row r="11508">
      <c r="A11508" s="3" t="n">
        <v>45366.43363012731</v>
      </c>
      <c r="B11508" t="n">
        <v>-0.2011147782</v>
      </c>
      <c r="C11508" t="n">
        <v>0.7665219386893961</v>
      </c>
      <c r="D11508" t="n">
        <v>5.5473669321</v>
      </c>
      <c r="E11508" t="n">
        <v>3.762826303545348</v>
      </c>
      <c r="F11508" t="n">
        <v>-9.859321517149999</v>
      </c>
      <c r="G11508" t="n">
        <v>-10.05869519207753</v>
      </c>
    </row>
    <row r="11509">
      <c r="A11509" s="3" t="n">
        <v>45366.43363016204</v>
      </c>
      <c r="B11509" t="n">
        <v>0.2059004234</v>
      </c>
      <c r="C11509" t="n">
        <v>1.01908971777308</v>
      </c>
      <c r="D11509" t="n">
        <v>1.98479731345</v>
      </c>
      <c r="E11509" t="n">
        <v>3.83917820590444</v>
      </c>
      <c r="F11509" t="n">
        <v>-10.3477417204</v>
      </c>
      <c r="G11509" t="n">
        <v>-10.55976885410236</v>
      </c>
    </row>
    <row r="11510">
      <c r="A11510" s="3" t="n">
        <v>45366.43363069445</v>
      </c>
      <c r="B11510" t="n">
        <v>1.4029981889</v>
      </c>
      <c r="C11510" t="n">
        <v>0.8307908367043146</v>
      </c>
      <c r="D11510" t="n">
        <v>2.5234864046</v>
      </c>
      <c r="E11510" t="n">
        <v>2.866613933131593</v>
      </c>
      <c r="F11510" t="n">
        <v>-9.191341552399999</v>
      </c>
      <c r="G11510" t="n">
        <v>-10.52401177372252</v>
      </c>
    </row>
    <row r="11511">
      <c r="A11511" s="3" t="n">
        <v>45366.43363126157</v>
      </c>
      <c r="B11511" t="n">
        <v>1.82916577795</v>
      </c>
      <c r="C11511" t="n">
        <v>0.9699286612925435</v>
      </c>
      <c r="D11511" t="n">
        <v>1.4293388508</v>
      </c>
      <c r="E11511" t="n">
        <v>2.29251860650665</v>
      </c>
      <c r="F11511" t="n">
        <v>-10.47223714215</v>
      </c>
      <c r="G11511" t="n">
        <v>-10.90736176870458</v>
      </c>
    </row>
    <row r="11512">
      <c r="A11512" s="3" t="n">
        <v>45366.4336318287</v>
      </c>
      <c r="B11512" t="n">
        <v>1.1970977655</v>
      </c>
      <c r="C11512" t="n">
        <v>1.030292592424245</v>
      </c>
      <c r="D11512" t="n">
        <v>3.3734287601</v>
      </c>
      <c r="E11512" t="n">
        <v>2.46913209831306</v>
      </c>
      <c r="F11512" t="n">
        <v>-12.6725061694</v>
      </c>
      <c r="G11512" t="n">
        <v>-10.90305422626623</v>
      </c>
    </row>
    <row r="11513">
      <c r="A11513" s="3" t="n">
        <v>45366.43363238426</v>
      </c>
      <c r="B11513" t="n">
        <v>0.28491260245</v>
      </c>
      <c r="C11513" t="n">
        <v>1.178036403878208</v>
      </c>
      <c r="D11513" t="n">
        <v>2.7509418447</v>
      </c>
      <c r="E11513" t="n">
        <v>2.511859626644412</v>
      </c>
      <c r="F11513" t="n">
        <v>-11.310205578</v>
      </c>
      <c r="G11513" t="n">
        <v>-11.18578200310539</v>
      </c>
    </row>
    <row r="11514">
      <c r="A11514" s="3" t="n">
        <v>45366.43363350695</v>
      </c>
      <c r="B11514" t="n">
        <v>0.7445993211999999</v>
      </c>
      <c r="C11514" t="n">
        <v>1.312960614990447</v>
      </c>
      <c r="D11514" t="n">
        <v>0.4022295564</v>
      </c>
      <c r="E11514" t="n">
        <v>2.931062459714576</v>
      </c>
      <c r="F11514" t="n">
        <v>-11.3365462399</v>
      </c>
      <c r="G11514" t="n">
        <v>-11.17447994184735</v>
      </c>
    </row>
    <row r="11515">
      <c r="A11515" s="3" t="n">
        <v>45366.43363354167</v>
      </c>
      <c r="B11515" t="n">
        <v>1.9369114415</v>
      </c>
      <c r="C11515" t="n">
        <v>0.9671085979268091</v>
      </c>
      <c r="D11515" t="n">
        <v>5.808331695249999</v>
      </c>
      <c r="E11515" t="n">
        <v>2.829143797869821</v>
      </c>
      <c r="F11515" t="n">
        <v>-10.64701125845</v>
      </c>
      <c r="G11515" t="n">
        <v>-11.16353533183884</v>
      </c>
    </row>
    <row r="11516">
      <c r="A11516" s="3" t="n">
        <v>45366.43363408565</v>
      </c>
      <c r="B11516" t="n">
        <v>0.4070152016</v>
      </c>
      <c r="C11516" t="n">
        <v>0.8400494801298393</v>
      </c>
      <c r="D11516" t="n">
        <v>2.954449445499999</v>
      </c>
      <c r="E11516" t="n">
        <v>2.850439521257583</v>
      </c>
      <c r="F11516" t="n">
        <v>-10.12268890955</v>
      </c>
      <c r="G11516" t="n">
        <v>-10.54473791133394</v>
      </c>
    </row>
    <row r="11517">
      <c r="A11517" s="3" t="n">
        <v>45366.43363465278</v>
      </c>
      <c r="B11517" t="n">
        <v>1.24019799225</v>
      </c>
      <c r="C11517" t="n">
        <v>0.5627235444286728</v>
      </c>
      <c r="D11517" t="n">
        <v>1.99436860385</v>
      </c>
      <c r="E11517" t="n">
        <v>2.200779315939866</v>
      </c>
      <c r="F11517" t="n">
        <v>-10.9702286358</v>
      </c>
      <c r="G11517" t="n">
        <v>-10.39523793231297</v>
      </c>
    </row>
    <row r="11518">
      <c r="A11518" s="3" t="n">
        <v>45366.43363576389</v>
      </c>
      <c r="B11518" t="n">
        <v>1.1899192977</v>
      </c>
      <c r="C11518" t="n">
        <v>0.4829101232128218</v>
      </c>
      <c r="D11518" t="n">
        <v>1.69269643655</v>
      </c>
      <c r="E11518" t="n">
        <v>1.930211396492196</v>
      </c>
      <c r="F11518" t="n">
        <v>-10.23999605685</v>
      </c>
      <c r="G11518" t="n">
        <v>-10.58496069781495</v>
      </c>
    </row>
    <row r="11519">
      <c r="A11519" s="3" t="n">
        <v>45366.43363581019</v>
      </c>
      <c r="B11519" t="n">
        <v>-1.35271949435</v>
      </c>
      <c r="C11519" t="n">
        <v>0.2963971954102572</v>
      </c>
      <c r="D11519" t="n">
        <v>1.41975775375</v>
      </c>
      <c r="E11519" t="n">
        <v>2.03257567799919</v>
      </c>
      <c r="F11519" t="n">
        <v>-10.50575627185</v>
      </c>
      <c r="G11519" t="n">
        <v>-10.87742787252287</v>
      </c>
    </row>
    <row r="11520">
      <c r="A11520" s="3" t="n">
        <v>45366.43363634259</v>
      </c>
      <c r="B11520" t="n">
        <v>0.5075725906999999</v>
      </c>
      <c r="C11520" t="n">
        <v>0.1887858075294876</v>
      </c>
      <c r="D11520" t="n">
        <v>1.95367100635</v>
      </c>
      <c r="E11520" t="n">
        <v>1.779828133191497</v>
      </c>
      <c r="F11520" t="n">
        <v>-10.12268890955</v>
      </c>
      <c r="G11520" t="n">
        <v>-11.05011762994106</v>
      </c>
    </row>
    <row r="11521">
      <c r="A11521" s="3" t="n">
        <v>45366.43363690972</v>
      </c>
      <c r="B11521" t="n">
        <v>-0.59137041495</v>
      </c>
      <c r="C11521" t="n">
        <v>0.2607685387127046</v>
      </c>
      <c r="D11521" t="n">
        <v>0.5578512852499999</v>
      </c>
      <c r="E11521" t="n">
        <v>2.214405438951288</v>
      </c>
      <c r="F11521" t="n">
        <v>-13.05319051575</v>
      </c>
      <c r="G11521" t="n">
        <v>-11.16725456671448</v>
      </c>
    </row>
    <row r="11522">
      <c r="A11522" s="3" t="n">
        <v>45366.43363746528</v>
      </c>
      <c r="B11522" t="n">
        <v>1.4628579805</v>
      </c>
      <c r="C11522" t="n">
        <v>0.1822058882693478</v>
      </c>
      <c r="D11522" t="n">
        <v>3.73495091235</v>
      </c>
      <c r="E11522" t="n">
        <v>2.663092799611779</v>
      </c>
      <c r="F11522" t="n">
        <v>-10.94629060315</v>
      </c>
      <c r="G11522" t="n">
        <v>-11.03568043525446</v>
      </c>
    </row>
    <row r="11523">
      <c r="A11523" s="3" t="n">
        <v>45366.43363803241</v>
      </c>
      <c r="B11523" t="n">
        <v>0.58897759235</v>
      </c>
      <c r="C11523" t="n">
        <v>0.4088615263409102</v>
      </c>
      <c r="D11523" t="n">
        <v>4.62080522015</v>
      </c>
      <c r="E11523" t="n">
        <v>3.171679955689286</v>
      </c>
      <c r="F11523" t="n">
        <v>-11.31978667505</v>
      </c>
      <c r="G11523" t="n">
        <v>-10.81474938911658</v>
      </c>
    </row>
    <row r="11524">
      <c r="A11524" s="3" t="n">
        <v>45366.43363859953</v>
      </c>
      <c r="B11524" t="n">
        <v>0.50038431625</v>
      </c>
      <c r="C11524" t="n">
        <v>0.5964396529236613</v>
      </c>
      <c r="D11524" t="n">
        <v>3.0693637702</v>
      </c>
      <c r="E11524" t="n">
        <v>3.218352797610732</v>
      </c>
      <c r="F11524" t="n">
        <v>-9.813828467799999</v>
      </c>
      <c r="G11524" t="n">
        <v>-10.86339656799339</v>
      </c>
    </row>
    <row r="11525">
      <c r="A11525" s="3" t="n">
        <v>45366.43363916667</v>
      </c>
      <c r="B11525" t="n">
        <v>0.07901217904999999</v>
      </c>
      <c r="C11525" t="n">
        <v>0.6403059870585099</v>
      </c>
      <c r="D11525" t="n">
        <v>2.4205361929</v>
      </c>
      <c r="E11525" t="n">
        <v>3.545732354957702</v>
      </c>
      <c r="F11525" t="n">
        <v>-10.50336344925</v>
      </c>
      <c r="G11525" t="n">
        <v>-10.48240026044863</v>
      </c>
    </row>
    <row r="11526">
      <c r="A11526" s="3" t="n">
        <v>45366.43364084491</v>
      </c>
      <c r="B11526" t="n">
        <v>0.5530558334</v>
      </c>
      <c r="C11526" t="n">
        <v>0.7594304277579276</v>
      </c>
      <c r="D11526" t="n">
        <v>3.8115702688</v>
      </c>
      <c r="E11526" t="n">
        <v>3.56794423433311</v>
      </c>
      <c r="F11526" t="n">
        <v>-9.943119341399999</v>
      </c>
      <c r="G11526" t="n">
        <v>-10.15365787592287</v>
      </c>
    </row>
    <row r="11527">
      <c r="A11527" s="3" t="n">
        <v>45366.43364087963</v>
      </c>
      <c r="B11527" t="n">
        <v>1.01034972955</v>
      </c>
      <c r="C11527" t="n">
        <v>0.5469485763824025</v>
      </c>
      <c r="D11527" t="n">
        <v>3.28484529065</v>
      </c>
      <c r="E11527" t="n">
        <v>3.148720324966209</v>
      </c>
      <c r="F11527" t="n">
        <v>-10.3884393179</v>
      </c>
      <c r="G11527" t="n">
        <v>-10.5486346260012</v>
      </c>
    </row>
    <row r="11528">
      <c r="A11528" s="3" t="n">
        <v>45366.43364142361</v>
      </c>
      <c r="B11528" t="n">
        <v>0.2035076008</v>
      </c>
      <c r="C11528" t="n">
        <v>0.6423701154385799</v>
      </c>
      <c r="D11528" t="n">
        <v>1.7429751311</v>
      </c>
      <c r="E11528" t="n">
        <v>2.747326116843481</v>
      </c>
      <c r="F11528" t="n">
        <v>-12.20803380545</v>
      </c>
      <c r="G11528" t="n">
        <v>-10.84438222800108</v>
      </c>
    </row>
    <row r="11529">
      <c r="A11529" s="3" t="n">
        <v>45366.43364197917</v>
      </c>
      <c r="B11529" t="n">
        <v>1.5945416767</v>
      </c>
      <c r="C11529" t="n">
        <v>0.3664398786241269</v>
      </c>
      <c r="D11529" t="n">
        <v>4.3311069725</v>
      </c>
      <c r="E11529" t="n">
        <v>2.122762523294528</v>
      </c>
      <c r="F11529" t="n">
        <v>-9.4930137197</v>
      </c>
      <c r="G11529" t="n">
        <v>-11.45338627977323</v>
      </c>
    </row>
    <row r="11530">
      <c r="A11530" s="3" t="n">
        <v>45366.4336425463</v>
      </c>
      <c r="B11530" t="n">
        <v>-0.1316836962</v>
      </c>
      <c r="C11530" t="n">
        <v>0.2943899638876465</v>
      </c>
      <c r="D11530" t="n">
        <v>0.9026138726499999</v>
      </c>
      <c r="E11530" t="n">
        <v>1.488041937745808</v>
      </c>
      <c r="F11530" t="n">
        <v>-12.5719487803</v>
      </c>
      <c r="G11530" t="n">
        <v>-11.94220992723267</v>
      </c>
    </row>
    <row r="11531">
      <c r="A11531" s="3" t="n">
        <v>45366.43364311343</v>
      </c>
      <c r="B11531" t="n">
        <v>-0.1987219556</v>
      </c>
      <c r="C11531" t="n">
        <v>0.2539523911982525</v>
      </c>
      <c r="D11531" t="n">
        <v>0.9840188742999999</v>
      </c>
      <c r="E11531" t="n">
        <v>0.5457143329011668</v>
      </c>
      <c r="F11531" t="n">
        <v>-12.8041898656</v>
      </c>
      <c r="G11531" t="n">
        <v>-12.50899929960761</v>
      </c>
    </row>
    <row r="11532">
      <c r="A11532" s="3" t="n">
        <v>45366.43364368055</v>
      </c>
      <c r="B11532" t="n">
        <v>0.0383047749</v>
      </c>
      <c r="C11532" t="n">
        <v>0.1430430657833337</v>
      </c>
      <c r="D11532" t="n">
        <v>-0.9792332290999999</v>
      </c>
      <c r="E11532" t="n">
        <v>0.1794796167100237</v>
      </c>
      <c r="F11532" t="n">
        <v>-12.4354794389</v>
      </c>
      <c r="G11532" t="n">
        <v>-12.68547792140237</v>
      </c>
    </row>
    <row r="11533">
      <c r="A11533" s="3" t="n">
        <v>45366.43364423611</v>
      </c>
      <c r="B11533" t="n">
        <v>-0.8667019203499999</v>
      </c>
      <c r="C11533" t="n">
        <v>0.1293033319315855</v>
      </c>
      <c r="D11533" t="n">
        <v>-1.561022547</v>
      </c>
      <c r="E11533" t="n">
        <v>-0.1486816837994176</v>
      </c>
      <c r="F11533" t="n">
        <v>-13.22557180945</v>
      </c>
      <c r="G11533" t="n">
        <v>-12.69084055879969</v>
      </c>
    </row>
    <row r="11534">
      <c r="A11534" s="3" t="n">
        <v>45366.43364480324</v>
      </c>
      <c r="B11534" t="n">
        <v>1.3239958165</v>
      </c>
      <c r="C11534" t="n">
        <v>-0.1541550517622382</v>
      </c>
      <c r="D11534" t="n">
        <v>0.3734960719</v>
      </c>
      <c r="E11534" t="n">
        <v>-0.9761990881649214</v>
      </c>
      <c r="F11534" t="n">
        <v>-12.72517768655</v>
      </c>
      <c r="G11534" t="n">
        <v>-12.44323924216892</v>
      </c>
    </row>
    <row r="11535">
      <c r="A11535" s="3" t="n">
        <v>45366.43364537037</v>
      </c>
      <c r="B11535" t="n">
        <v>0.45250825095</v>
      </c>
      <c r="C11535" t="n">
        <v>-0.08416423635454565</v>
      </c>
      <c r="D11535" t="n">
        <v>-0.9026138726499999</v>
      </c>
      <c r="E11535" t="n">
        <v>-0.7169950415874146</v>
      </c>
      <c r="F11535" t="n">
        <v>-12.0548048992</v>
      </c>
      <c r="G11535" t="n">
        <v>-11.78496900388511</v>
      </c>
    </row>
    <row r="11536">
      <c r="A11536" s="3" t="n">
        <v>45366.4336459375</v>
      </c>
      <c r="B11536" t="n">
        <v>-0.6608014969499999</v>
      </c>
      <c r="C11536" t="n">
        <v>-0.04292110108706294</v>
      </c>
      <c r="D11536" t="n">
        <v>0.4309532342499999</v>
      </c>
      <c r="E11536" t="n">
        <v>-1.134478739195458</v>
      </c>
      <c r="F11536" t="n">
        <v>-10.6254660484</v>
      </c>
      <c r="G11536" t="n">
        <v>-10.86077892394175</v>
      </c>
    </row>
    <row r="11537">
      <c r="A11537" s="3" t="n">
        <v>45366.43364649305</v>
      </c>
      <c r="B11537" t="n">
        <v>-0.4333460568499999</v>
      </c>
      <c r="C11537" t="n">
        <v>-0.1137821938191144</v>
      </c>
      <c r="D11537" t="n">
        <v>-2.0111281687</v>
      </c>
      <c r="E11537" t="n">
        <v>-1.305241569896274</v>
      </c>
      <c r="F11537" t="n">
        <v>-10.4530847547</v>
      </c>
      <c r="G11537" t="n">
        <v>-10.20182704347532</v>
      </c>
    </row>
    <row r="11538">
      <c r="A11538" s="3" t="n">
        <v>45366.43364706018</v>
      </c>
      <c r="B11538" t="n">
        <v>-0.90022105005</v>
      </c>
      <c r="C11538" t="n">
        <v>-0.0992610139761074</v>
      </c>
      <c r="D11538" t="n">
        <v>-2.87783008905</v>
      </c>
      <c r="E11538" t="n">
        <v>-1.636455367377977</v>
      </c>
      <c r="F11538" t="n">
        <v>-8.9495291767</v>
      </c>
      <c r="G11538" t="n">
        <v>-10.12900180904641</v>
      </c>
    </row>
    <row r="11539">
      <c r="A11539" s="3" t="n">
        <v>45366.43364762732</v>
      </c>
      <c r="B11539" t="n">
        <v>0.32561019995</v>
      </c>
      <c r="C11539" t="n">
        <v>-0.4802738259527986</v>
      </c>
      <c r="D11539" t="n">
        <v>-0.32321737735</v>
      </c>
      <c r="E11539" t="n">
        <v>-1.984406761899306</v>
      </c>
      <c r="F11539" t="n">
        <v>-10.67813756555</v>
      </c>
      <c r="G11539" t="n">
        <v>-10.23082112426903</v>
      </c>
    </row>
    <row r="11540">
      <c r="A11540" s="3" t="n">
        <v>45366.43364819444</v>
      </c>
      <c r="B11540" t="n">
        <v>0.28730542505</v>
      </c>
      <c r="C11540" t="n">
        <v>-0.3961252253758752</v>
      </c>
      <c r="D11540" t="n">
        <v>-4.10844698425</v>
      </c>
      <c r="E11540" t="n">
        <v>-2.200648949215041</v>
      </c>
      <c r="F11540" t="n">
        <v>-8.669402219449999</v>
      </c>
      <c r="G11540" t="n">
        <v>-10.77872476320854</v>
      </c>
    </row>
    <row r="11541">
      <c r="A11541" s="3" t="n">
        <v>45366.43364930555</v>
      </c>
      <c r="B11541" t="n">
        <v>-0.6464347547</v>
      </c>
      <c r="C11541" t="n">
        <v>-0.1880134366898606</v>
      </c>
      <c r="D11541" t="n">
        <v>-1.57298666</v>
      </c>
      <c r="E11541" t="n">
        <v>-2.414585430814576</v>
      </c>
      <c r="F11541" t="n">
        <v>-12.593503797</v>
      </c>
      <c r="G11541" t="n">
        <v>-11.50696391766763</v>
      </c>
    </row>
    <row r="11542">
      <c r="A11542" s="3" t="n">
        <v>45366.43364934028</v>
      </c>
      <c r="B11542" t="n">
        <v>-0.3136362803</v>
      </c>
      <c r="C11542" t="n">
        <v>-0.1586531952441729</v>
      </c>
      <c r="D11542" t="n">
        <v>-1.8459253428</v>
      </c>
      <c r="E11542" t="n">
        <v>-2.055550555891381</v>
      </c>
      <c r="F11542" t="n">
        <v>-13.6852585282</v>
      </c>
      <c r="G11542" t="n">
        <v>-11.75521887380912</v>
      </c>
    </row>
    <row r="11543">
      <c r="A11543" s="3" t="n">
        <v>45366.43364988426</v>
      </c>
      <c r="B11543" t="n">
        <v>-1.1276666835</v>
      </c>
      <c r="C11543" t="n">
        <v>-0.361228044187297</v>
      </c>
      <c r="D11543" t="n">
        <v>-1.9416970867</v>
      </c>
      <c r="E11543" t="n">
        <v>-2.112135543593129</v>
      </c>
      <c r="F11543" t="n">
        <v>-11.21205081815</v>
      </c>
      <c r="G11543" t="n">
        <v>-12.18494136205446</v>
      </c>
    </row>
    <row r="11544">
      <c r="A11544" s="3" t="n">
        <v>45366.43365045139</v>
      </c>
      <c r="B11544" t="n">
        <v>0.3447625874</v>
      </c>
      <c r="C11544" t="n">
        <v>-0.6147287122838012</v>
      </c>
      <c r="D11544" t="n">
        <v>-3.1364020296</v>
      </c>
      <c r="E11544" t="n">
        <v>-2.363237331368771</v>
      </c>
      <c r="F11544" t="n">
        <v>-12.5695559577</v>
      </c>
      <c r="G11544" t="n">
        <v>-11.62250008455866</v>
      </c>
    </row>
    <row r="11545">
      <c r="A11545" s="3" t="n">
        <v>45366.43365100695</v>
      </c>
      <c r="B11545" t="n">
        <v>-0.08379782425</v>
      </c>
      <c r="C11545" t="n">
        <v>-0.7857785189382307</v>
      </c>
      <c r="D11545" t="n">
        <v>-2.0159138139</v>
      </c>
      <c r="E11545" t="n">
        <v>-2.570255690009448</v>
      </c>
      <c r="F11545" t="n">
        <v>-10.893619086</v>
      </c>
      <c r="G11545" t="n">
        <v>-11.17491294316273</v>
      </c>
    </row>
    <row r="11546">
      <c r="A11546" s="3" t="n">
        <v>45366.43365212963</v>
      </c>
      <c r="B11546" t="n">
        <v>-1.10372865085</v>
      </c>
      <c r="C11546" t="n">
        <v>-0.4782768125480199</v>
      </c>
      <c r="D11546" t="n">
        <v>-2.1380262197</v>
      </c>
      <c r="E11546" t="n">
        <v>-3.050312969585906</v>
      </c>
      <c r="F11546" t="n">
        <v>-9.13867003525</v>
      </c>
      <c r="G11546" t="n">
        <v>-9.969747093550261</v>
      </c>
    </row>
    <row r="11547">
      <c r="A11547" s="3" t="n">
        <v>45366.43365216435</v>
      </c>
      <c r="B11547" t="n">
        <v>-1.58496057965</v>
      </c>
      <c r="C11547" t="n">
        <v>-0.4900758126507005</v>
      </c>
      <c r="D11547" t="n">
        <v>-4.2568902453</v>
      </c>
      <c r="E11547" t="n">
        <v>-3.616102909455837</v>
      </c>
      <c r="F11547" t="n">
        <v>-10.43871801245</v>
      </c>
      <c r="G11547" t="n">
        <v>-9.033664358853754</v>
      </c>
    </row>
    <row r="11548">
      <c r="A11548" s="3" t="n">
        <v>45366.43365270834</v>
      </c>
      <c r="B11548" t="n">
        <v>-0.22265998825</v>
      </c>
      <c r="C11548" t="n">
        <v>-0.5846272115384631</v>
      </c>
      <c r="D11548" t="n">
        <v>-4.03662307965</v>
      </c>
      <c r="E11548" t="n">
        <v>-4.10940842455852</v>
      </c>
      <c r="F11548" t="n">
        <v>-6.88812231345</v>
      </c>
      <c r="G11548" t="n">
        <v>-8.809160651825783</v>
      </c>
    </row>
    <row r="11549">
      <c r="A11549" s="3" t="n">
        <v>45366.43365326389</v>
      </c>
      <c r="B11549" t="n">
        <v>-0.4022295564</v>
      </c>
      <c r="C11549" t="n">
        <v>-0.6840830783924262</v>
      </c>
      <c r="D11549" t="n">
        <v>-5.300759104549999</v>
      </c>
      <c r="E11549" t="n">
        <v>-4.287796074219942</v>
      </c>
      <c r="F11549" t="n">
        <v>-9.260772634399999</v>
      </c>
      <c r="G11549" t="n">
        <v>-8.401448698029977</v>
      </c>
    </row>
    <row r="11550">
      <c r="A11550" s="3" t="n">
        <v>45366.43365438657</v>
      </c>
      <c r="B11550" t="n">
        <v>0.9816260517000001</v>
      </c>
      <c r="C11550" t="n">
        <v>-0.4859727468656191</v>
      </c>
      <c r="D11550" t="n">
        <v>-3.342302453</v>
      </c>
      <c r="E11550" t="n">
        <v>-4.79781682994337</v>
      </c>
      <c r="F11550" t="n">
        <v>-7.852978993649999</v>
      </c>
      <c r="G11550" t="n">
        <v>-8.710769115097692</v>
      </c>
    </row>
    <row r="11551">
      <c r="A11551" s="3" t="n">
        <v>45366.43365442129</v>
      </c>
      <c r="B11551" t="n">
        <v>-1.74537776035</v>
      </c>
      <c r="C11551" t="n">
        <v>-0.2020338373217954</v>
      </c>
      <c r="D11551" t="n">
        <v>-5.8969151647</v>
      </c>
      <c r="E11551" t="n">
        <v>-4.501410216491621</v>
      </c>
      <c r="F11551" t="n">
        <v>-8.669402219449999</v>
      </c>
      <c r="G11551" t="n">
        <v>-8.850084853804686</v>
      </c>
    </row>
    <row r="11552">
      <c r="A11552" s="3" t="n">
        <v>45366.43365496528</v>
      </c>
      <c r="B11552" t="n">
        <v>-0.8882471304</v>
      </c>
      <c r="C11552" t="n">
        <v>-0.4070990267411433</v>
      </c>
      <c r="D11552" t="n">
        <v>-3.89536809305</v>
      </c>
      <c r="E11552" t="n">
        <v>-4.164034893957121</v>
      </c>
      <c r="F11552" t="n">
        <v>-10.4267440928</v>
      </c>
      <c r="G11552" t="n">
        <v>-8.984362511796643</v>
      </c>
    </row>
    <row r="11553">
      <c r="A11553" s="3" t="n">
        <v>45366.43365552084</v>
      </c>
      <c r="B11553" t="n">
        <v>0.3016721673</v>
      </c>
      <c r="C11553" t="n">
        <v>-0.6968199051219135</v>
      </c>
      <c r="D11553" t="n">
        <v>-3.3016048555</v>
      </c>
      <c r="E11553" t="n">
        <v>-3.563866999584159</v>
      </c>
      <c r="F11553" t="n">
        <v>-9.033327000949999</v>
      </c>
      <c r="G11553" t="n">
        <v>-9.443580614404453</v>
      </c>
    </row>
    <row r="11554">
      <c r="A11554" s="3" t="n">
        <v>45366.43365609954</v>
      </c>
      <c r="B11554" t="n">
        <v>-0.17956956815</v>
      </c>
      <c r="C11554" t="n">
        <v>-0.5724832185178338</v>
      </c>
      <c r="D11554" t="n">
        <v>-4.2544974227</v>
      </c>
      <c r="E11554" t="n">
        <v>-3.159408979123785</v>
      </c>
      <c r="F11554" t="n">
        <v>-10.12268890955</v>
      </c>
      <c r="G11554" t="n">
        <v>-9.549512230579047</v>
      </c>
    </row>
    <row r="11555">
      <c r="A11555" s="3" t="n">
        <v>45366.43365665509</v>
      </c>
      <c r="B11555" t="n">
        <v>-0.7278397563499999</v>
      </c>
      <c r="C11555" t="n">
        <v>-0.5443787540365983</v>
      </c>
      <c r="D11555" t="n">
        <v>-1.24019799225</v>
      </c>
      <c r="E11555" t="n">
        <v>-3.170531434673086</v>
      </c>
      <c r="F11555" t="n">
        <v>-8.35576593915</v>
      </c>
      <c r="G11555" t="n">
        <v>-9.85151087474455</v>
      </c>
    </row>
    <row r="11556">
      <c r="A11556" s="3" t="n">
        <v>45366.43365722222</v>
      </c>
      <c r="B11556" t="n">
        <v>-1.84832797205</v>
      </c>
      <c r="C11556" t="n">
        <v>-0.1690690690883453</v>
      </c>
      <c r="D11556" t="n">
        <v>-3.6822793952</v>
      </c>
      <c r="E11556" t="n">
        <v>-2.714344364132292</v>
      </c>
      <c r="F11556" t="n">
        <v>-10.0364982627</v>
      </c>
      <c r="G11556" t="n">
        <v>-9.482082939582543</v>
      </c>
    </row>
    <row r="11557">
      <c r="A11557" s="3" t="n">
        <v>45366.43365777778</v>
      </c>
      <c r="B11557" t="n">
        <v>0.5099654133</v>
      </c>
      <c r="C11557" t="n">
        <v>-0.2113619502329842</v>
      </c>
      <c r="D11557" t="n">
        <v>-1.699884711</v>
      </c>
      <c r="E11557" t="n">
        <v>-3.161875431606419</v>
      </c>
      <c r="F11557" t="n">
        <v>-9.797068902949999</v>
      </c>
      <c r="G11557" t="n">
        <v>-9.342777761883243</v>
      </c>
    </row>
    <row r="11558">
      <c r="A11558" s="3" t="n">
        <v>45366.43365835648</v>
      </c>
      <c r="B11558" t="n">
        <v>1.00795690695</v>
      </c>
      <c r="C11558" t="n">
        <v>-0.2674836251557118</v>
      </c>
      <c r="D11558" t="n">
        <v>-4.68784347955</v>
      </c>
      <c r="E11558" t="n">
        <v>-3.472507425248494</v>
      </c>
      <c r="F11558" t="n">
        <v>-10.1178934577</v>
      </c>
      <c r="G11558" t="n">
        <v>-9.505247206974152</v>
      </c>
    </row>
    <row r="11559">
      <c r="A11559" s="3" t="n">
        <v>45366.43365891204</v>
      </c>
      <c r="B11559" t="n">
        <v>-0.4716606384</v>
      </c>
      <c r="C11559" t="n">
        <v>0.06973079059708648</v>
      </c>
      <c r="D11559" t="n">
        <v>-3.9815587399</v>
      </c>
      <c r="E11559" t="n">
        <v>-3.597161559285092</v>
      </c>
      <c r="F11559" t="n">
        <v>-8.8250239483</v>
      </c>
      <c r="G11559" t="n">
        <v>-9.429632014909235</v>
      </c>
    </row>
    <row r="11560">
      <c r="A11560" s="3" t="n">
        <v>45366.43365947917</v>
      </c>
      <c r="B11560" t="n">
        <v>0.12210259915</v>
      </c>
      <c r="C11560" t="n">
        <v>0.4255182470921924</v>
      </c>
      <c r="D11560" t="n">
        <v>-3.00712096265</v>
      </c>
      <c r="E11560" t="n">
        <v>-4.107205174332529</v>
      </c>
      <c r="F11560" t="n">
        <v>-8.020574642149999</v>
      </c>
      <c r="G11560" t="n">
        <v>-9.368984353847928</v>
      </c>
    </row>
    <row r="11561">
      <c r="A11561" s="3" t="n">
        <v>45366.43366003472</v>
      </c>
      <c r="B11561" t="n">
        <v>-0.1292908736</v>
      </c>
      <c r="C11561" t="n">
        <v>0.4324881007012833</v>
      </c>
      <c r="D11561" t="n">
        <v>-5.4875071405</v>
      </c>
      <c r="E11561" t="n">
        <v>-3.976791610752459</v>
      </c>
      <c r="F11561" t="n">
        <v>-10.73799735715</v>
      </c>
      <c r="G11561" t="n">
        <v>-9.275967455662263</v>
      </c>
    </row>
    <row r="11562">
      <c r="A11562" s="3" t="n">
        <v>45366.43366060186</v>
      </c>
      <c r="B11562" t="n">
        <v>0.3806745397</v>
      </c>
      <c r="C11562" t="n">
        <v>-0.001950494680419634</v>
      </c>
      <c r="D11562" t="n">
        <v>-3.2393522413</v>
      </c>
      <c r="E11562" t="n">
        <v>-4.397635217522041</v>
      </c>
      <c r="F11562" t="n">
        <v>-9.5337113172</v>
      </c>
      <c r="G11562" t="n">
        <v>-9.45465787707019</v>
      </c>
    </row>
    <row r="11563">
      <c r="A11563" s="3" t="n">
        <v>45366.43366116898</v>
      </c>
      <c r="B11563" t="n">
        <v>1.1611858132</v>
      </c>
      <c r="C11563" t="n">
        <v>-0.07700707344452246</v>
      </c>
      <c r="D11563" t="n">
        <v>-3.08133768985</v>
      </c>
      <c r="E11563" t="n">
        <v>-3.371465441338821</v>
      </c>
      <c r="F11563" t="n">
        <v>-9.021353081299999</v>
      </c>
      <c r="G11563" t="n">
        <v>-9.713103176965179</v>
      </c>
    </row>
    <row r="11564">
      <c r="A11564" s="3" t="n">
        <v>45366.43366173611</v>
      </c>
      <c r="B11564" t="n">
        <v>-0.1364693414</v>
      </c>
      <c r="C11564" t="n">
        <v>-0.01568369076550128</v>
      </c>
      <c r="D11564" t="n">
        <v>-3.99353265955</v>
      </c>
      <c r="E11564" t="n">
        <v>-2.852291126502339</v>
      </c>
      <c r="F11564" t="n">
        <v>-9.270343924800001</v>
      </c>
      <c r="G11564" t="n">
        <v>-9.916755385848862</v>
      </c>
    </row>
    <row r="11565">
      <c r="A11565" s="3" t="n">
        <v>45366.43366229167</v>
      </c>
      <c r="B11565" t="n">
        <v>-1.23541234705</v>
      </c>
      <c r="C11565" t="n">
        <v>0.1429762936979025</v>
      </c>
      <c r="D11565" t="n">
        <v>-2.30082641635</v>
      </c>
      <c r="E11565" t="n">
        <v>-1.918223852685087</v>
      </c>
      <c r="F11565" t="n">
        <v>-10.9654429906</v>
      </c>
      <c r="G11565" t="n">
        <v>-9.89579240278138</v>
      </c>
    </row>
    <row r="11566">
      <c r="A11566" s="3" t="n">
        <v>45366.43366398148</v>
      </c>
      <c r="B11566" t="n">
        <v>-0.2465980209</v>
      </c>
      <c r="C11566" t="n">
        <v>0.2346484235707465</v>
      </c>
      <c r="D11566" t="n">
        <v>-2.2170285921</v>
      </c>
      <c r="E11566" t="n">
        <v>-0.5149829434827518</v>
      </c>
      <c r="F11566" t="n">
        <v>-10.02452434305</v>
      </c>
      <c r="G11566" t="n">
        <v>-9.547041640558767</v>
      </c>
    </row>
    <row r="11567">
      <c r="A11567" s="3" t="n">
        <v>45366.43366401621</v>
      </c>
      <c r="B11567" t="n">
        <v>0.9385258249499999</v>
      </c>
      <c r="C11567" t="n">
        <v>0.3614405901819357</v>
      </c>
      <c r="D11567" t="n">
        <v>3.28005964545</v>
      </c>
      <c r="E11567" t="n">
        <v>-0.06784153604568754</v>
      </c>
      <c r="F11567" t="n">
        <v>-9.574408914699999</v>
      </c>
      <c r="G11567" t="n">
        <v>-9.506435480354806</v>
      </c>
    </row>
    <row r="11568">
      <c r="A11568" s="3" t="n">
        <v>45366.43366454861</v>
      </c>
      <c r="B11568" t="n">
        <v>0.69910627185</v>
      </c>
      <c r="C11568" t="n">
        <v>0.4242810776174837</v>
      </c>
      <c r="D11568" t="n">
        <v>-1.1180953931</v>
      </c>
      <c r="E11568" t="n">
        <v>-0.03739152204650331</v>
      </c>
      <c r="F11568" t="n">
        <v>-8.56645200775</v>
      </c>
      <c r="G11568" t="n">
        <v>-9.329956561388839</v>
      </c>
    </row>
    <row r="11569">
      <c r="A11569" s="3" t="n">
        <v>45366.43366511574</v>
      </c>
      <c r="B11569" t="n">
        <v>1.5993273219</v>
      </c>
      <c r="C11569" t="n">
        <v>0.5691162915438244</v>
      </c>
      <c r="D11569" t="n">
        <v>1.35271949435</v>
      </c>
      <c r="E11569" t="n">
        <v>-0.6056715509400947</v>
      </c>
      <c r="F11569" t="n">
        <v>-9.014164806849999</v>
      </c>
      <c r="G11569" t="n">
        <v>-9.161620453665527</v>
      </c>
    </row>
    <row r="11570">
      <c r="A11570" s="3" t="n">
        <v>45366.43366568287</v>
      </c>
      <c r="B11570" t="n">
        <v>-0.0622526142</v>
      </c>
      <c r="C11570" t="n">
        <v>0.7955111504470885</v>
      </c>
      <c r="D11570" t="n">
        <v>-0.29209107025</v>
      </c>
      <c r="E11570" t="n">
        <v>-1.190544385915038</v>
      </c>
      <c r="F11570" t="n">
        <v>-8.8872765625</v>
      </c>
      <c r="G11570" t="n">
        <v>-8.866536640716225</v>
      </c>
    </row>
    <row r="11571">
      <c r="A11571" s="3" t="n">
        <v>45366.43366625</v>
      </c>
      <c r="B11571" t="n">
        <v>0.56263693045</v>
      </c>
      <c r="C11571" t="n">
        <v>0.4836499652343836</v>
      </c>
      <c r="D11571" t="n">
        <v>-4.3646261022</v>
      </c>
      <c r="E11571" t="n">
        <v>-2.077464966883455</v>
      </c>
      <c r="F11571" t="n">
        <v>-9.038112646149999</v>
      </c>
      <c r="G11571" t="n">
        <v>-9.074531229648043</v>
      </c>
    </row>
    <row r="11572">
      <c r="A11572" s="3" t="n">
        <v>45366.43366680555</v>
      </c>
      <c r="B11572" t="n">
        <v>-0.42616758905</v>
      </c>
      <c r="C11572" t="n">
        <v>-0.08465653475641055</v>
      </c>
      <c r="D11572" t="n">
        <v>-4.54180284775</v>
      </c>
      <c r="E11572" t="n">
        <v>-3.006738457581361</v>
      </c>
      <c r="F11572" t="n">
        <v>-9.232039149899999</v>
      </c>
      <c r="G11572" t="n">
        <v>-9.091877616204687</v>
      </c>
    </row>
    <row r="11573">
      <c r="A11573" s="3" t="n">
        <v>45366.43366737269</v>
      </c>
      <c r="B11573" t="n">
        <v>-0.12210259915</v>
      </c>
      <c r="C11573" t="n">
        <v>-0.4738566422202811</v>
      </c>
      <c r="D11573" t="n">
        <v>-3.51708637595</v>
      </c>
      <c r="E11573" t="n">
        <v>-2.873583260976232</v>
      </c>
      <c r="F11573" t="n">
        <v>-9.6701806586</v>
      </c>
      <c r="G11573" t="n">
        <v>-9.557736992498278</v>
      </c>
    </row>
    <row r="11574">
      <c r="A11574" s="3" t="n">
        <v>45366.43366795139</v>
      </c>
      <c r="B11574" t="n">
        <v>0.5099654133</v>
      </c>
      <c r="C11574" t="n">
        <v>-0.6510269185815871</v>
      </c>
      <c r="D11574" t="n">
        <v>-0.52911780075</v>
      </c>
      <c r="E11574" t="n">
        <v>-3.058143156713412</v>
      </c>
      <c r="F11574" t="n">
        <v>-8.932769611849999</v>
      </c>
      <c r="G11574" t="n">
        <v>-9.312451165374384</v>
      </c>
    </row>
    <row r="11575">
      <c r="A11575" s="3" t="n">
        <v>45366.43366850694</v>
      </c>
      <c r="B11575" t="n">
        <v>-1.7669229704</v>
      </c>
      <c r="C11575" t="n">
        <v>-0.2906461095200475</v>
      </c>
      <c r="D11575" t="n">
        <v>-3.08612333505</v>
      </c>
      <c r="E11575" t="n">
        <v>-2.483524282990683</v>
      </c>
      <c r="F11575" t="n">
        <v>-9.842561952300001</v>
      </c>
      <c r="G11575" t="n">
        <v>-8.89103778995387</v>
      </c>
    </row>
    <row r="11576">
      <c r="A11576" s="3" t="n">
        <v>45366.4336690625</v>
      </c>
      <c r="B11576" t="n">
        <v>-1.1635786358</v>
      </c>
      <c r="C11576" t="n">
        <v>-0.1422568879120051</v>
      </c>
      <c r="D11576" t="n">
        <v>-1.20907168515</v>
      </c>
      <c r="E11576" t="n">
        <v>-1.669322160548723</v>
      </c>
      <c r="F11576" t="n">
        <v>-8.5137804906</v>
      </c>
      <c r="G11576" t="n">
        <v>-8.874775849728231</v>
      </c>
    </row>
    <row r="11577">
      <c r="A11577" s="3" t="n">
        <v>45366.43366962963</v>
      </c>
      <c r="B11577" t="n">
        <v>0.5817893178999999</v>
      </c>
      <c r="C11577" t="n">
        <v>0.3135952935320521</v>
      </c>
      <c r="D11577" t="n">
        <v>-1.34314820395</v>
      </c>
      <c r="E11577" t="n">
        <v>-0.9599007787547812</v>
      </c>
      <c r="F11577" t="n">
        <v>-10.02930998825</v>
      </c>
      <c r="G11577" t="n">
        <v>-8.792229344874499</v>
      </c>
    </row>
    <row r="11578">
      <c r="A11578" s="3" t="n">
        <v>45366.43367020833</v>
      </c>
      <c r="B11578" t="n">
        <v>1.58017493445</v>
      </c>
      <c r="C11578" t="n">
        <v>0.5654771557395121</v>
      </c>
      <c r="D11578" t="n">
        <v>-1.27850276715</v>
      </c>
      <c r="E11578" t="n">
        <v>-0.5507050948155027</v>
      </c>
      <c r="F11578" t="n">
        <v>-6.045358425749999</v>
      </c>
      <c r="G11578" t="n">
        <v>-8.724108422170771</v>
      </c>
    </row>
    <row r="11579">
      <c r="A11579" s="3" t="n">
        <v>45366.43367076389</v>
      </c>
      <c r="B11579" t="n">
        <v>1.7429751311</v>
      </c>
      <c r="C11579" t="n">
        <v>0.8637755382683008</v>
      </c>
      <c r="D11579" t="n">
        <v>-0.01675956485</v>
      </c>
      <c r="E11579" t="n">
        <v>-0.1565050359890447</v>
      </c>
      <c r="F11579" t="n">
        <v>-8.676590493899999</v>
      </c>
      <c r="G11579" t="n">
        <v>-8.712277007546644</v>
      </c>
    </row>
    <row r="11580">
      <c r="A11580" s="3" t="n">
        <v>45366.43367131944</v>
      </c>
      <c r="B11580" t="n">
        <v>0.50038431625</v>
      </c>
      <c r="C11580" t="n">
        <v>1.354792972193594</v>
      </c>
      <c r="D11580" t="n">
        <v>0.6775610618</v>
      </c>
      <c r="E11580" t="n">
        <v>0.5837603631127055</v>
      </c>
      <c r="F11580" t="n">
        <v>-11.0612147345</v>
      </c>
      <c r="G11580" t="n">
        <v>-8.955994593606203</v>
      </c>
    </row>
    <row r="11581">
      <c r="A11581" s="3" t="n">
        <v>45366.43367188657</v>
      </c>
      <c r="B11581" t="n">
        <v>1.4963771102</v>
      </c>
      <c r="C11581" t="n">
        <v>1.491078227457347</v>
      </c>
      <c r="D11581" t="n">
        <v>2.1835094624</v>
      </c>
      <c r="E11581" t="n">
        <v>1.102861505253034</v>
      </c>
      <c r="F11581" t="n">
        <v>-8.8250239483</v>
      </c>
      <c r="G11581" t="n">
        <v>-9.606730947320306</v>
      </c>
    </row>
    <row r="11582">
      <c r="A11582" s="3" t="n">
        <v>45366.43367245371</v>
      </c>
      <c r="B11582" t="n">
        <v>0.6320680124499999</v>
      </c>
      <c r="C11582" t="n">
        <v>1.324159946446391</v>
      </c>
      <c r="D11582" t="n">
        <v>0.7565634341999999</v>
      </c>
      <c r="E11582" t="n">
        <v>1.509601960637767</v>
      </c>
      <c r="F11582" t="n">
        <v>-9.315836974149999</v>
      </c>
      <c r="G11582" t="n">
        <v>-9.719218434746182</v>
      </c>
    </row>
    <row r="11583">
      <c r="A11583" s="3" t="n">
        <v>45366.43367302083</v>
      </c>
      <c r="B11583" t="n">
        <v>1.3982125437</v>
      </c>
      <c r="C11583" t="n">
        <v>1.022294960748371</v>
      </c>
      <c r="D11583" t="n">
        <v>1.68073232355</v>
      </c>
      <c r="E11583" t="n">
        <v>1.730503586825646</v>
      </c>
      <c r="F11583" t="n">
        <v>-9.85692869455</v>
      </c>
      <c r="G11583" t="n">
        <v>-10.43383411787544</v>
      </c>
    </row>
    <row r="11584">
      <c r="A11584" s="3" t="n">
        <v>45366.43367357639</v>
      </c>
      <c r="B11584" t="n">
        <v>1.6017201445</v>
      </c>
      <c r="C11584" t="n">
        <v>1.046534325007462</v>
      </c>
      <c r="D11584" t="n">
        <v>1.65678448425</v>
      </c>
      <c r="E11584" t="n">
        <v>1.622390093893011</v>
      </c>
      <c r="F11584" t="n">
        <v>-11.46582730685</v>
      </c>
      <c r="G11584" t="n">
        <v>-9.88412187207963</v>
      </c>
    </row>
    <row r="11585">
      <c r="A11585" s="3" t="n">
        <v>45366.43367469907</v>
      </c>
      <c r="B11585" t="n">
        <v>1.1875264751</v>
      </c>
      <c r="C11585" t="n">
        <v>0.8118241812618903</v>
      </c>
      <c r="D11585" t="n">
        <v>2.3846242406</v>
      </c>
      <c r="E11585" t="n">
        <v>1.436909173132172</v>
      </c>
      <c r="F11585" t="n">
        <v>-10.3573130108</v>
      </c>
      <c r="G11585" t="n">
        <v>-9.796185435795714</v>
      </c>
    </row>
    <row r="11586">
      <c r="A11586" s="3" t="n">
        <v>45366.43367473379</v>
      </c>
      <c r="B11586" t="n">
        <v>0.08858346944999999</v>
      </c>
      <c r="C11586" t="n">
        <v>0.5760535477568779</v>
      </c>
      <c r="D11586" t="n">
        <v>0.7230443045</v>
      </c>
      <c r="E11586" t="n">
        <v>1.615320390756648</v>
      </c>
      <c r="F11586" t="n">
        <v>-8.39167789145</v>
      </c>
      <c r="G11586" t="n">
        <v>-9.913881557353056</v>
      </c>
    </row>
    <row r="11587">
      <c r="A11587" s="3" t="n">
        <v>45366.43367527777</v>
      </c>
      <c r="B11587" t="n">
        <v>-0.01675956485</v>
      </c>
      <c r="C11587" t="n">
        <v>0.4921734527997683</v>
      </c>
      <c r="D11587" t="n">
        <v>1.4700364483</v>
      </c>
      <c r="E11587" t="n">
        <v>1.793798060436019</v>
      </c>
      <c r="F11587" t="n">
        <v>-10.8217951814</v>
      </c>
      <c r="G11587" t="n">
        <v>-9.906850417896298</v>
      </c>
    </row>
    <row r="11588">
      <c r="A11588" s="3" t="n">
        <v>45366.43367584491</v>
      </c>
      <c r="B11588" t="n">
        <v>1.20189321735</v>
      </c>
      <c r="C11588" t="n">
        <v>0.5280202103076937</v>
      </c>
      <c r="D11588" t="n">
        <v>1.27371712195</v>
      </c>
      <c r="E11588" t="n">
        <v>1.698080790305133</v>
      </c>
      <c r="F11588" t="n">
        <v>-7.893686397799999</v>
      </c>
      <c r="G11588" t="n">
        <v>-10.09036161928523</v>
      </c>
    </row>
    <row r="11589">
      <c r="A11589" s="3" t="n">
        <v>45366.43367640046</v>
      </c>
      <c r="B11589" t="n">
        <v>-0.6057371572</v>
      </c>
      <c r="C11589" t="n">
        <v>0.8683205662237787</v>
      </c>
      <c r="D11589" t="n">
        <v>2.05422839545</v>
      </c>
      <c r="E11589" t="n">
        <v>1.604562838596508</v>
      </c>
      <c r="F11589" t="n">
        <v>-11.7411686189</v>
      </c>
      <c r="G11589" t="n">
        <v>-10.08228683739082</v>
      </c>
    </row>
    <row r="11590">
      <c r="A11590" s="3" t="n">
        <v>45366.43367696759</v>
      </c>
      <c r="B11590" t="n">
        <v>1.81720166495</v>
      </c>
      <c r="C11590" t="n">
        <v>1.298935368181822</v>
      </c>
      <c r="D11590" t="n">
        <v>3.2273881283</v>
      </c>
      <c r="E11590" t="n">
        <v>1.494943556272731</v>
      </c>
      <c r="F11590" t="n">
        <v>-9.950297809199999</v>
      </c>
      <c r="G11590" t="n">
        <v>-10.53729646987054</v>
      </c>
    </row>
    <row r="11591">
      <c r="A11591" s="3" t="n">
        <v>45366.43367753473</v>
      </c>
      <c r="B11591" t="n">
        <v>1.54426298215</v>
      </c>
      <c r="C11591" t="n">
        <v>1.533678680806531</v>
      </c>
      <c r="D11591" t="n">
        <v>0.52672497815</v>
      </c>
      <c r="E11591" t="n">
        <v>1.807311555558047</v>
      </c>
      <c r="F11591" t="n">
        <v>-11.51850863065</v>
      </c>
      <c r="G11591" t="n">
        <v>-10.60838466998663</v>
      </c>
    </row>
    <row r="11592">
      <c r="A11592" s="3" t="n">
        <v>45366.43367809028</v>
      </c>
      <c r="B11592" t="n">
        <v>2.50194119455</v>
      </c>
      <c r="C11592" t="n">
        <v>1.431408785448372</v>
      </c>
      <c r="D11592" t="n">
        <v>1.1899192977</v>
      </c>
      <c r="E11592" t="n">
        <v>1.686523893303035</v>
      </c>
      <c r="F11592" t="n">
        <v>-11.25514123825</v>
      </c>
      <c r="G11592" t="n">
        <v>-10.65709980963371</v>
      </c>
    </row>
    <row r="11593">
      <c r="A11593" s="3" t="n">
        <v>45366.43367865741</v>
      </c>
      <c r="B11593" t="n">
        <v>1.8459253428</v>
      </c>
      <c r="C11593" t="n">
        <v>1.33743113273392</v>
      </c>
      <c r="D11593" t="n">
        <v>1.2976551546</v>
      </c>
      <c r="E11593" t="n">
        <v>1.659281728242079</v>
      </c>
      <c r="F11593" t="n">
        <v>-9.6342687063</v>
      </c>
      <c r="G11593" t="n">
        <v>-10.78952890267101</v>
      </c>
    </row>
    <row r="11594">
      <c r="A11594" s="3" t="n">
        <v>45366.43367921296</v>
      </c>
      <c r="B11594" t="n">
        <v>0.4501056217</v>
      </c>
      <c r="C11594" t="n">
        <v>0.9588571363171356</v>
      </c>
      <c r="D11594" t="n">
        <v>1.88902556955</v>
      </c>
      <c r="E11594" t="n">
        <v>1.358716660863174</v>
      </c>
      <c r="F11594" t="n">
        <v>-10.87925234375</v>
      </c>
      <c r="G11594" t="n">
        <v>-10.62777273706716</v>
      </c>
    </row>
    <row r="11595">
      <c r="A11595" s="3" t="n">
        <v>45366.43367979167</v>
      </c>
      <c r="B11595" t="n">
        <v>-0.5147510585</v>
      </c>
      <c r="C11595" t="n">
        <v>0.2883354204712129</v>
      </c>
      <c r="D11595" t="n">
        <v>2.5593983569</v>
      </c>
      <c r="E11595" t="n">
        <v>1.52120370763357</v>
      </c>
      <c r="F11595" t="n">
        <v>-9.4666730578</v>
      </c>
      <c r="G11595" t="n">
        <v>-10.79058971246099</v>
      </c>
    </row>
    <row r="11596">
      <c r="A11596" s="3" t="n">
        <v>45366.43368034723</v>
      </c>
      <c r="B11596" t="n">
        <v>-0.2059004234</v>
      </c>
      <c r="C11596" t="n">
        <v>-0.2379974974127047</v>
      </c>
      <c r="D11596" t="n">
        <v>0.6464347547</v>
      </c>
      <c r="E11596" t="n">
        <v>1.700507330408047</v>
      </c>
      <c r="F11596" t="n">
        <v>-12.13381707825</v>
      </c>
      <c r="G11596" t="n">
        <v>-10.49519268105411</v>
      </c>
    </row>
    <row r="11597">
      <c r="A11597" s="3" t="n">
        <v>45366.43368091435</v>
      </c>
      <c r="B11597" t="n">
        <v>0.2801171506</v>
      </c>
      <c r="C11597" t="n">
        <v>-0.7059598400778577</v>
      </c>
      <c r="D11597" t="n">
        <v>1.55622709515</v>
      </c>
      <c r="E11597" t="n">
        <v>1.40492660147343</v>
      </c>
      <c r="F11597" t="n">
        <v>-10.2136652016</v>
      </c>
      <c r="G11597" t="n">
        <v>-10.69210319524164</v>
      </c>
    </row>
    <row r="11598">
      <c r="A11598" s="3" t="n">
        <v>45366.43368146991</v>
      </c>
      <c r="B11598" t="n">
        <v>-1.82677295535</v>
      </c>
      <c r="C11598" t="n">
        <v>-0.7250235333507014</v>
      </c>
      <c r="D11598" t="n">
        <v>0.8978282274499999</v>
      </c>
      <c r="E11598" t="n">
        <v>1.192485439694642</v>
      </c>
      <c r="F11598" t="n">
        <v>-11.69806839215</v>
      </c>
      <c r="G11598" t="n">
        <v>-10.86864854340318</v>
      </c>
    </row>
    <row r="11599">
      <c r="A11599" s="3" t="n">
        <v>45366.43368204861</v>
      </c>
      <c r="B11599" t="n">
        <v>0.0263406619</v>
      </c>
      <c r="C11599" t="n">
        <v>-0.3171170238482527</v>
      </c>
      <c r="D11599" t="n">
        <v>2.521093582</v>
      </c>
      <c r="E11599" t="n">
        <v>0.9537240293921938</v>
      </c>
      <c r="F11599" t="n">
        <v>-9.8784739046</v>
      </c>
      <c r="G11599" t="n">
        <v>-10.70061900207416</v>
      </c>
    </row>
    <row r="11600">
      <c r="A11600" s="3" t="n">
        <v>45366.43368260417</v>
      </c>
      <c r="B11600" t="n">
        <v>-0.6631943195500001</v>
      </c>
      <c r="C11600" t="n">
        <v>0.0779482146733102</v>
      </c>
      <c r="D11600" t="n">
        <v>-0.32800302255</v>
      </c>
      <c r="E11600" t="n">
        <v>1.139305211148138</v>
      </c>
      <c r="F11600" t="n">
        <v>-10.0077647782</v>
      </c>
      <c r="G11600" t="n">
        <v>-10.69802394303465</v>
      </c>
    </row>
    <row r="11601">
      <c r="A11601" s="3" t="n">
        <v>45366.43368317129</v>
      </c>
      <c r="B11601" t="n">
        <v>0.3447625874</v>
      </c>
      <c r="C11601" t="n">
        <v>0.2421713128055951</v>
      </c>
      <c r="D11601" t="n">
        <v>0.6344608350500001</v>
      </c>
      <c r="E11601" t="n">
        <v>1.217085615523896</v>
      </c>
      <c r="F11601" t="n">
        <v>-11.76989229675</v>
      </c>
      <c r="G11601" t="n">
        <v>-10.4463644106125</v>
      </c>
    </row>
    <row r="11602">
      <c r="A11602" s="3" t="n">
        <v>45366.43368373843</v>
      </c>
      <c r="B11602" t="n">
        <v>1.21146450775</v>
      </c>
      <c r="C11602" t="n">
        <v>0.483082139625992</v>
      </c>
      <c r="D11602" t="n">
        <v>1.64721319385</v>
      </c>
      <c r="E11602" t="n">
        <v>1.185520157950353</v>
      </c>
      <c r="F11602" t="n">
        <v>-10.1466269422</v>
      </c>
      <c r="G11602" t="n">
        <v>-10.7689564482949</v>
      </c>
    </row>
    <row r="11603">
      <c r="A11603" s="3" t="n">
        <v>45366.43368430556</v>
      </c>
      <c r="B11603" t="n">
        <v>1.5346818851</v>
      </c>
      <c r="C11603" t="n">
        <v>0.998248300590679</v>
      </c>
      <c r="D11603" t="n">
        <v>1.62326535455</v>
      </c>
      <c r="E11603" t="n">
        <v>1.368639276213873</v>
      </c>
      <c r="F11603" t="n">
        <v>-10.29985584845</v>
      </c>
      <c r="G11603" t="n">
        <v>-10.6937250642801</v>
      </c>
    </row>
    <row r="11604">
      <c r="A11604" s="3" t="n">
        <v>45366.43368486111</v>
      </c>
      <c r="B11604" t="n">
        <v>0.265760215</v>
      </c>
      <c r="C11604" t="n">
        <v>0.7562826988418436</v>
      </c>
      <c r="D11604" t="n">
        <v>2.3558907561</v>
      </c>
      <c r="E11604" t="n">
        <v>1.331844976866437</v>
      </c>
      <c r="F11604" t="n">
        <v>-10.98220255545</v>
      </c>
      <c r="G11604" t="n">
        <v>-10.83531786597031</v>
      </c>
    </row>
    <row r="11605">
      <c r="A11605" s="3" t="n">
        <v>45366.43368599537</v>
      </c>
      <c r="B11605" t="n">
        <v>-0.1340765188</v>
      </c>
      <c r="C11605" t="n">
        <v>0.3779048354250594</v>
      </c>
      <c r="D11605" t="n">
        <v>-0.06943108200000001</v>
      </c>
      <c r="E11605" t="n">
        <v>1.531829978695925</v>
      </c>
      <c r="F11605" t="n">
        <v>-11.02290015295</v>
      </c>
      <c r="G11605" t="n">
        <v>-10.59508822414607</v>
      </c>
    </row>
    <row r="11606">
      <c r="A11606" s="3" t="n">
        <v>45366.4336865625</v>
      </c>
      <c r="B11606" t="n">
        <v>0.5722180274999999</v>
      </c>
      <c r="C11606" t="n">
        <v>-0.2681222918092083</v>
      </c>
      <c r="D11606" t="n">
        <v>1.78846818045</v>
      </c>
      <c r="E11606" t="n">
        <v>1.212960581928442</v>
      </c>
      <c r="F11606" t="n">
        <v>-11.2096481889</v>
      </c>
      <c r="G11606" t="n">
        <v>-10.69428351756565</v>
      </c>
    </row>
    <row r="11607">
      <c r="A11607" s="3" t="n">
        <v>45366.43368711806</v>
      </c>
      <c r="B11607" t="n">
        <v>0.1364693414</v>
      </c>
      <c r="C11607" t="n">
        <v>-0.7586765272521001</v>
      </c>
      <c r="D11607" t="n">
        <v>1.21146450775</v>
      </c>
      <c r="E11607" t="n">
        <v>0.7588713115519834</v>
      </c>
      <c r="F11607" t="n">
        <v>-9.540889784999999</v>
      </c>
      <c r="G11607" t="n">
        <v>-10.51686592617789</v>
      </c>
    </row>
    <row r="11608">
      <c r="A11608" s="3" t="n">
        <v>45366.43368767361</v>
      </c>
      <c r="B11608" t="n">
        <v>-2.49476272675</v>
      </c>
      <c r="C11608" t="n">
        <v>-1.227415309716554</v>
      </c>
      <c r="D11608" t="n">
        <v>-0.05267151714999999</v>
      </c>
      <c r="E11608" t="n">
        <v>0.01253893356153843</v>
      </c>
      <c r="F11608" t="n">
        <v>-10.1059293447</v>
      </c>
      <c r="G11608" t="n">
        <v>-10.17717467980935</v>
      </c>
    </row>
    <row r="11609">
      <c r="A11609" s="3" t="n">
        <v>45366.43368825231</v>
      </c>
      <c r="B11609" t="n">
        <v>-1.89620403735</v>
      </c>
      <c r="C11609" t="n">
        <v>-1.039730224356763</v>
      </c>
      <c r="D11609" t="n">
        <v>-0.196329133</v>
      </c>
      <c r="E11609" t="n">
        <v>-0.4664405974658522</v>
      </c>
      <c r="F11609" t="n">
        <v>-9.9119930343</v>
      </c>
      <c r="G11609" t="n">
        <v>-9.607785105046997</v>
      </c>
    </row>
    <row r="11610">
      <c r="A11610" s="3" t="n">
        <v>45366.43368881944</v>
      </c>
      <c r="B11610" t="n">
        <v>-0.96965213205</v>
      </c>
      <c r="C11610" t="n">
        <v>-0.9152263446568789</v>
      </c>
      <c r="D11610" t="n">
        <v>-0.93613300235</v>
      </c>
      <c r="E11610" t="n">
        <v>-0.8675671914824035</v>
      </c>
      <c r="F11610" t="n">
        <v>-10.9678358132</v>
      </c>
      <c r="G11610" t="n">
        <v>-9.128978344790468</v>
      </c>
    </row>
    <row r="11611">
      <c r="A11611" s="3" t="n">
        <v>45366.433689375</v>
      </c>
      <c r="B11611" t="n">
        <v>-0.3830673623</v>
      </c>
      <c r="C11611" t="n">
        <v>-1.046617418650236</v>
      </c>
      <c r="D11611" t="n">
        <v>-1.6663655813</v>
      </c>
      <c r="E11611" t="n">
        <v>-1.194713423709211</v>
      </c>
      <c r="F11611" t="n">
        <v>-6.8857196842</v>
      </c>
      <c r="G11611" t="n">
        <v>-9.054384484462961</v>
      </c>
    </row>
    <row r="11612">
      <c r="A11612" s="3" t="n">
        <v>45366.43368994213</v>
      </c>
      <c r="B11612" t="n">
        <v>-0.7829040961</v>
      </c>
      <c r="C11612" t="n">
        <v>-0.7151117304602584</v>
      </c>
      <c r="D11612" t="n">
        <v>-2.43011728995</v>
      </c>
      <c r="E11612" t="n">
        <v>-1.271198778801868</v>
      </c>
      <c r="F11612" t="n">
        <v>-9.100365260349999</v>
      </c>
      <c r="G11612" t="n">
        <v>-8.94327980326506</v>
      </c>
    </row>
    <row r="11613">
      <c r="A11613" s="3" t="n">
        <v>45366.43369050926</v>
      </c>
      <c r="B11613" t="n">
        <v>1.295262332</v>
      </c>
      <c r="C11613" t="n">
        <v>-0.1694731762181823</v>
      </c>
      <c r="D11613" t="n">
        <v>-0.04069759749999999</v>
      </c>
      <c r="E11613" t="n">
        <v>-1.21691396485991</v>
      </c>
      <c r="F11613" t="n">
        <v>-8.212108323299999</v>
      </c>
      <c r="G11613" t="n">
        <v>-8.776980598466924</v>
      </c>
    </row>
    <row r="11614">
      <c r="A11614" s="3" t="n">
        <v>45366.43369106481</v>
      </c>
      <c r="B11614" t="n">
        <v>-1.086969086</v>
      </c>
      <c r="C11614" t="n">
        <v>0.04770135148659697</v>
      </c>
      <c r="D11614" t="n">
        <v>-1.27371712195</v>
      </c>
      <c r="E11614" t="n">
        <v>-0.9213998479954572</v>
      </c>
      <c r="F11614" t="n">
        <v>-9.31822979675</v>
      </c>
      <c r="G11614" t="n">
        <v>-8.812609140867856</v>
      </c>
    </row>
    <row r="11615">
      <c r="A11615" s="3" t="n">
        <v>45366.43369163194</v>
      </c>
      <c r="B11615" t="n">
        <v>-1.3359599295</v>
      </c>
      <c r="C11615" t="n">
        <v>-0.051438073745105</v>
      </c>
      <c r="D11615" t="n">
        <v>0.5482701882</v>
      </c>
      <c r="E11615" t="n">
        <v>-0.427613715605479</v>
      </c>
      <c r="F11615" t="n">
        <v>-10.141841297</v>
      </c>
      <c r="G11615" t="n">
        <v>-8.762454366713309</v>
      </c>
    </row>
    <row r="11616">
      <c r="A11616" s="3" t="n">
        <v>45366.43369219908</v>
      </c>
      <c r="B11616" t="n">
        <v>1.03429756885</v>
      </c>
      <c r="C11616" t="n">
        <v>-0.2489068126249424</v>
      </c>
      <c r="D11616" t="n">
        <v>-1.1611858132</v>
      </c>
      <c r="E11616" t="n">
        <v>-0.175836960569814</v>
      </c>
      <c r="F11616" t="n">
        <v>-8.140284418699999</v>
      </c>
      <c r="G11616" t="n">
        <v>-9.468419830184873</v>
      </c>
    </row>
    <row r="11617">
      <c r="A11617" s="3" t="n">
        <v>45366.4336927662</v>
      </c>
      <c r="B11617" t="n">
        <v>0.32082455475</v>
      </c>
      <c r="C11617" t="n">
        <v>-0.217664768767483</v>
      </c>
      <c r="D11617" t="n">
        <v>-0.1628100033</v>
      </c>
      <c r="E11617" t="n">
        <v>0.1048042628924246</v>
      </c>
      <c r="F11617" t="n">
        <v>-9.564837624299999</v>
      </c>
      <c r="G11617" t="n">
        <v>-9.509756894414712</v>
      </c>
    </row>
    <row r="11618">
      <c r="A11618" s="3" t="n">
        <v>45366.43369332176</v>
      </c>
      <c r="B11618" t="n">
        <v>-0.25617911795</v>
      </c>
      <c r="C11618" t="n">
        <v>-0.3805482647941736</v>
      </c>
      <c r="D11618" t="n">
        <v>1.0151451814</v>
      </c>
      <c r="E11618" t="n">
        <v>-0.03178806167074603</v>
      </c>
      <c r="F11618" t="n">
        <v>-9.440332395899999</v>
      </c>
      <c r="G11618" t="n">
        <v>-9.644491853183476</v>
      </c>
    </row>
    <row r="11619">
      <c r="A11619" s="3" t="n">
        <v>45366.43369388889</v>
      </c>
      <c r="B11619" t="n">
        <v>-1.3551221236</v>
      </c>
      <c r="C11619" t="n">
        <v>-0.0617355134315852</v>
      </c>
      <c r="D11619" t="n">
        <v>0.11253130875</v>
      </c>
      <c r="E11619" t="n">
        <v>0.1496035546180658</v>
      </c>
      <c r="F11619" t="n">
        <v>-9.186555907200001</v>
      </c>
      <c r="G11619" t="n">
        <v>-9.272046395814943</v>
      </c>
    </row>
    <row r="11620">
      <c r="A11620" s="3" t="n">
        <v>45366.43369445602</v>
      </c>
      <c r="B11620" t="n">
        <v>-0.4501056217</v>
      </c>
      <c r="C11620" t="n">
        <v>-0.1538379015009328</v>
      </c>
      <c r="D11620" t="n">
        <v>-0.8020564835499999</v>
      </c>
      <c r="E11620" t="n">
        <v>-0.05209596509009334</v>
      </c>
      <c r="F11620" t="n">
        <v>-11.1737362366</v>
      </c>
      <c r="G11620" t="n">
        <v>-9.325248866483708</v>
      </c>
    </row>
    <row r="11621">
      <c r="A11621" s="3" t="n">
        <v>45366.43369502314</v>
      </c>
      <c r="B11621" t="n">
        <v>0.5817893178999999</v>
      </c>
      <c r="C11621" t="n">
        <v>-0.4863191799209804</v>
      </c>
      <c r="D11621" t="n">
        <v>0.5746108501</v>
      </c>
      <c r="E11621" t="n">
        <v>0.06236268184510524</v>
      </c>
      <c r="F11621" t="n">
        <v>-8.676590493899999</v>
      </c>
      <c r="G11621" t="n">
        <v>-9.535052336583709</v>
      </c>
    </row>
    <row r="11622">
      <c r="A11622" s="3" t="n">
        <v>45366.43369559028</v>
      </c>
      <c r="B11622" t="n">
        <v>-0.5817893178999999</v>
      </c>
      <c r="C11622" t="n">
        <v>-0.5998730319525658</v>
      </c>
      <c r="D11622" t="n">
        <v>-0.69910627185</v>
      </c>
      <c r="E11622" t="n">
        <v>-0.3257995665900941</v>
      </c>
      <c r="F11622" t="n">
        <v>-8.556880717349999</v>
      </c>
      <c r="G11622" t="n">
        <v>-9.45212104072893</v>
      </c>
    </row>
    <row r="11623">
      <c r="A11623" s="3" t="n">
        <v>45366.43369614583</v>
      </c>
      <c r="B11623" t="n">
        <v>-0.0263406619</v>
      </c>
      <c r="C11623" t="n">
        <v>-0.6418349100855496</v>
      </c>
      <c r="D11623" t="n">
        <v>-0.07182390459999999</v>
      </c>
      <c r="E11623" t="n">
        <v>-0.6858687802060626</v>
      </c>
      <c r="F11623" t="n">
        <v>-8.4371709408</v>
      </c>
      <c r="G11623" t="n">
        <v>-9.338584058878464</v>
      </c>
    </row>
    <row r="11624">
      <c r="A11624" s="3" t="n">
        <v>45366.43369726852</v>
      </c>
      <c r="B11624" t="n">
        <v>-1.2330097178</v>
      </c>
      <c r="C11624" t="n">
        <v>-0.4242736254778566</v>
      </c>
      <c r="D11624" t="n">
        <v>-1.09894300565</v>
      </c>
      <c r="E11624" t="n">
        <v>-0.7825687498167855</v>
      </c>
      <c r="F11624" t="n">
        <v>-11.01572168515</v>
      </c>
      <c r="G11624" t="n">
        <v>-9.174611316062729</v>
      </c>
    </row>
    <row r="11625">
      <c r="A11625" s="3" t="n">
        <v>45366.43369730324</v>
      </c>
      <c r="B11625" t="n">
        <v>-1.04386885925</v>
      </c>
      <c r="C11625" t="n">
        <v>-0.4819246577547798</v>
      </c>
      <c r="D11625" t="n">
        <v>-0.5530558334</v>
      </c>
      <c r="E11625" t="n">
        <v>-0.7526381453777409</v>
      </c>
      <c r="F11625" t="n">
        <v>-9.323025248599999</v>
      </c>
      <c r="G11625" t="n">
        <v>-9.222388377630445</v>
      </c>
    </row>
    <row r="11626">
      <c r="A11626" s="3" t="n">
        <v>45366.43369784722</v>
      </c>
      <c r="B11626" t="n">
        <v>-0.8571208232999998</v>
      </c>
      <c r="C11626" t="n">
        <v>-0.5433921684716798</v>
      </c>
      <c r="D11626" t="n">
        <v>-1.8674803595</v>
      </c>
      <c r="E11626" t="n">
        <v>-0.8605453100518672</v>
      </c>
      <c r="F11626" t="n">
        <v>-9.224860682099999</v>
      </c>
      <c r="G11626" t="n">
        <v>-9.571521644921702</v>
      </c>
    </row>
    <row r="11627">
      <c r="A11627" s="3" t="n">
        <v>45366.43369840278</v>
      </c>
      <c r="B11627" t="n">
        <v>0.24900065015</v>
      </c>
      <c r="C11627" t="n">
        <v>-0.2735445234642198</v>
      </c>
      <c r="D11627" t="n">
        <v>-0.90500669525</v>
      </c>
      <c r="E11627" t="n">
        <v>-1.055195540000003</v>
      </c>
      <c r="F11627" t="n">
        <v>-8.702921349149999</v>
      </c>
      <c r="G11627" t="n">
        <v>-9.810182679932428</v>
      </c>
    </row>
    <row r="11628">
      <c r="A11628" s="3" t="n">
        <v>45366.43369896991</v>
      </c>
      <c r="B11628" t="n">
        <v>0.8451567102999999</v>
      </c>
      <c r="C11628" t="n">
        <v>-0.2827864110052455</v>
      </c>
      <c r="D11628" t="n">
        <v>-0.6344608350500001</v>
      </c>
      <c r="E11628" t="n">
        <v>-1.465223669082405</v>
      </c>
      <c r="F11628" t="n">
        <v>-9.706092610899999</v>
      </c>
      <c r="G11628" t="n">
        <v>-9.57627105809315</v>
      </c>
    </row>
    <row r="11629">
      <c r="A11629" s="3" t="n">
        <v>45366.43369952546</v>
      </c>
      <c r="B11629" t="n">
        <v>-0.7781184509</v>
      </c>
      <c r="C11629" t="n">
        <v>-0.239680515142891</v>
      </c>
      <c r="D11629" t="n">
        <v>-0.6440419320999999</v>
      </c>
      <c r="E11629" t="n">
        <v>-1.52435882011131</v>
      </c>
      <c r="F11629" t="n">
        <v>-10.6996827756</v>
      </c>
      <c r="G11629" t="n">
        <v>-9.322670563328696</v>
      </c>
    </row>
    <row r="11630">
      <c r="A11630" s="3" t="n">
        <v>45366.43370010416</v>
      </c>
      <c r="B11630" t="n">
        <v>-0.56502975305</v>
      </c>
      <c r="C11630" t="n">
        <v>-0.2317339054782057</v>
      </c>
      <c r="D11630" t="n">
        <v>-2.0374688306</v>
      </c>
      <c r="E11630" t="n">
        <v>-1.55710795634138</v>
      </c>
      <c r="F11630" t="n">
        <v>-9.220075036899999</v>
      </c>
      <c r="G11630" t="n">
        <v>-9.686198255511332</v>
      </c>
    </row>
    <row r="11631">
      <c r="A11631" s="3" t="n">
        <v>45366.43370065972</v>
      </c>
      <c r="B11631" t="n">
        <v>-0.09336911464999999</v>
      </c>
      <c r="C11631" t="n">
        <v>-0.523972784117251</v>
      </c>
      <c r="D11631" t="n">
        <v>-3.22019985385</v>
      </c>
      <c r="E11631" t="n">
        <v>-1.619144229898956</v>
      </c>
      <c r="F11631" t="n">
        <v>-9.679761755649999</v>
      </c>
      <c r="G11631" t="n">
        <v>-9.301295266634057</v>
      </c>
    </row>
    <row r="11632">
      <c r="A11632" s="3" t="n">
        <v>45366.43370122685</v>
      </c>
      <c r="B11632" t="n">
        <v>-1.2904766868</v>
      </c>
      <c r="C11632" t="n">
        <v>-0.5880916106700482</v>
      </c>
      <c r="D11632" t="n">
        <v>-1.75255622815</v>
      </c>
      <c r="E11632" t="n">
        <v>-1.720594092726928</v>
      </c>
      <c r="F11632" t="n">
        <v>-7.8649529133</v>
      </c>
      <c r="G11632" t="n">
        <v>-9.252567851529978</v>
      </c>
    </row>
    <row r="11633">
      <c r="A11633" s="3" t="n">
        <v>45366.43370179398</v>
      </c>
      <c r="B11633" t="n">
        <v>-0.4955986710499999</v>
      </c>
      <c r="C11633" t="n">
        <v>-0.5159981489213301</v>
      </c>
      <c r="D11633" t="n">
        <v>-0.45968671875</v>
      </c>
      <c r="E11633" t="n">
        <v>-1.589671863469002</v>
      </c>
      <c r="F11633" t="n">
        <v>-10.0125504234</v>
      </c>
      <c r="G11633" t="n">
        <v>-9.0203020324414</v>
      </c>
    </row>
    <row r="11634">
      <c r="A11634" s="3" t="n">
        <v>45366.43370236111</v>
      </c>
      <c r="B11634" t="n">
        <v>0.1077358569</v>
      </c>
      <c r="C11634" t="n">
        <v>-0.2943479941687654</v>
      </c>
      <c r="D11634" t="n">
        <v>-1.14681907095</v>
      </c>
      <c r="E11634" t="n">
        <v>-1.514869503247207</v>
      </c>
      <c r="F11634" t="n">
        <v>-9.457091960749999</v>
      </c>
      <c r="G11634" t="n">
        <v>-8.875047509934756</v>
      </c>
    </row>
    <row r="11635">
      <c r="A11635" s="3" t="n">
        <v>45366.43370291666</v>
      </c>
      <c r="B11635" t="n">
        <v>-0.9672593094499999</v>
      </c>
      <c r="C11635" t="n">
        <v>-0.08967500217144536</v>
      </c>
      <c r="D11635" t="n">
        <v>-1.9416970867</v>
      </c>
      <c r="E11635" t="n">
        <v>-1.216331052097672</v>
      </c>
      <c r="F11635" t="n">
        <v>-6.8186814248</v>
      </c>
      <c r="G11635" t="n">
        <v>-9.035105936403754</v>
      </c>
    </row>
    <row r="11636">
      <c r="A11636" s="3" t="n">
        <v>45366.4337034838</v>
      </c>
      <c r="B11636" t="n">
        <v>1.0845762634</v>
      </c>
      <c r="C11636" t="n">
        <v>-0.2393043192476697</v>
      </c>
      <c r="D11636" t="n">
        <v>-0.6464347547</v>
      </c>
      <c r="E11636" t="n">
        <v>-1.085503917627626</v>
      </c>
      <c r="F11636" t="n">
        <v>-10.7308090827</v>
      </c>
      <c r="G11636" t="n">
        <v>-8.848324342966109</v>
      </c>
    </row>
    <row r="11637">
      <c r="A11637" s="3" t="n">
        <v>45366.43370405093</v>
      </c>
      <c r="B11637" t="n">
        <v>-0.3327984744</v>
      </c>
      <c r="C11637" t="n">
        <v>-0.1662661044969701</v>
      </c>
      <c r="D11637" t="n">
        <v>-1.0941475538</v>
      </c>
      <c r="E11637" t="n">
        <v>-1.20788192591329</v>
      </c>
      <c r="F11637" t="n">
        <v>-8.7484143985</v>
      </c>
      <c r="G11637" t="n">
        <v>-8.907532872425083</v>
      </c>
    </row>
    <row r="11638">
      <c r="A11638" s="3" t="n">
        <v>45366.43370461806</v>
      </c>
      <c r="B11638" t="n">
        <v>-0.35673650705</v>
      </c>
      <c r="C11638" t="n">
        <v>-0.2586233968883457</v>
      </c>
      <c r="D11638" t="n">
        <v>-1.93211598965</v>
      </c>
      <c r="E11638" t="n">
        <v>-1.211336678410143</v>
      </c>
      <c r="F11638" t="n">
        <v>-8.84178351315</v>
      </c>
      <c r="G11638" t="n">
        <v>-8.66010999567753</v>
      </c>
    </row>
    <row r="11639">
      <c r="A11639" s="3" t="n">
        <v>45366.43370575232</v>
      </c>
      <c r="B11639" t="n">
        <v>-0.007178467799999999</v>
      </c>
      <c r="C11639" t="n">
        <v>-0.1538473195424247</v>
      </c>
      <c r="D11639" t="n">
        <v>-0.6057371572</v>
      </c>
      <c r="E11639" t="n">
        <v>-1.062912459177043</v>
      </c>
      <c r="F11639" t="n">
        <v>-8.872909820249999</v>
      </c>
      <c r="G11639" t="n">
        <v>-9.067415213521237</v>
      </c>
    </row>
    <row r="11640">
      <c r="A11640" s="3" t="n">
        <v>45366.43370578704</v>
      </c>
      <c r="B11640" t="n">
        <v>-1.6017201445</v>
      </c>
      <c r="C11640" t="n">
        <v>-0.08157450353752937</v>
      </c>
      <c r="D11640" t="n">
        <v>-0.8906399529999999</v>
      </c>
      <c r="E11640" t="n">
        <v>-0.6695655331819366</v>
      </c>
      <c r="F11640" t="n">
        <v>-8.09000572415</v>
      </c>
      <c r="G11640" t="n">
        <v>-9.256747016004688</v>
      </c>
    </row>
    <row r="11641">
      <c r="A11641" s="3" t="n">
        <v>45366.43370630787</v>
      </c>
      <c r="B11641" t="n">
        <v>0.7781184509</v>
      </c>
      <c r="C11641" t="n">
        <v>-0.07311957108484873</v>
      </c>
      <c r="D11641" t="n">
        <v>-0.39025563675</v>
      </c>
      <c r="E11641" t="n">
        <v>-0.4589378930141038</v>
      </c>
      <c r="F11641" t="n">
        <v>-9.8736882594</v>
      </c>
      <c r="G11641" t="n">
        <v>-9.310552881390002</v>
      </c>
    </row>
    <row r="11642">
      <c r="A11642" s="3" t="n">
        <v>45366.433706875</v>
      </c>
      <c r="B11642" t="n">
        <v>0.52433215555</v>
      </c>
      <c r="C11642" t="n">
        <v>0.1040408529078091</v>
      </c>
      <c r="D11642" t="n">
        <v>-0.16040737405</v>
      </c>
      <c r="E11642" t="n">
        <v>-0.2011738924118887</v>
      </c>
      <c r="F11642" t="n">
        <v>-9.777916515499999</v>
      </c>
      <c r="G11642" t="n">
        <v>-9.750890828237438</v>
      </c>
    </row>
    <row r="11643">
      <c r="A11643" s="3" t="n">
        <v>45366.43370743056</v>
      </c>
      <c r="B11643" t="n">
        <v>0.8379684358499999</v>
      </c>
      <c r="C11643" t="n">
        <v>0.4308185699722623</v>
      </c>
      <c r="D11643" t="n">
        <v>0.0287334845</v>
      </c>
      <c r="E11643" t="n">
        <v>0.4833943751326354</v>
      </c>
      <c r="F11643" t="n">
        <v>-11.04684799225</v>
      </c>
      <c r="G11643" t="n">
        <v>-9.814346505800726</v>
      </c>
    </row>
    <row r="11644">
      <c r="A11644" s="3" t="n">
        <v>45366.43370856481</v>
      </c>
      <c r="B11644" t="n">
        <v>-0.0742167272</v>
      </c>
      <c r="C11644" t="n">
        <v>0.7139921493482537</v>
      </c>
      <c r="D11644" t="n">
        <v>1.41975775375</v>
      </c>
      <c r="E11644" t="n">
        <v>0.6083461832864819</v>
      </c>
      <c r="F11644" t="n">
        <v>-9.157822422699999</v>
      </c>
      <c r="G11644" t="n">
        <v>-10.35615676333231</v>
      </c>
    </row>
    <row r="11645">
      <c r="A11645" s="3" t="n">
        <v>45366.4337096875</v>
      </c>
      <c r="B11645" t="n">
        <v>0.96965213205</v>
      </c>
      <c r="C11645" t="n">
        <v>0.8968169080965062</v>
      </c>
      <c r="D11645" t="n">
        <v>0.2753315054</v>
      </c>
      <c r="E11645" t="n">
        <v>1.064404921582287</v>
      </c>
      <c r="F11645" t="n">
        <v>-11.4682299361</v>
      </c>
      <c r="G11645" t="n">
        <v>-10.56711504076262</v>
      </c>
    </row>
    <row r="11646">
      <c r="A11646" s="3" t="n">
        <v>45366.43370972222</v>
      </c>
      <c r="B11646" t="n">
        <v>0.42138194385</v>
      </c>
      <c r="C11646" t="n">
        <v>0.8395963626093262</v>
      </c>
      <c r="D11646" t="n">
        <v>0.7613588860499999</v>
      </c>
      <c r="E11646" t="n">
        <v>0.6909876000534984</v>
      </c>
      <c r="F11646" t="n">
        <v>-9.65342109375</v>
      </c>
      <c r="G11646" t="n">
        <v>-10.93073842207556</v>
      </c>
    </row>
    <row r="11647">
      <c r="A11647" s="3" t="n">
        <v>45366.43371025463</v>
      </c>
      <c r="B11647" t="n">
        <v>2.1404190423</v>
      </c>
      <c r="C11647" t="n">
        <v>1.075020631636949</v>
      </c>
      <c r="D11647" t="n">
        <v>2.56897945395</v>
      </c>
      <c r="E11647" t="n">
        <v>0.7447753608541977</v>
      </c>
      <c r="F11647" t="n">
        <v>-10.5847684509</v>
      </c>
      <c r="G11647" t="n">
        <v>-11.18067886475423</v>
      </c>
    </row>
    <row r="11648">
      <c r="A11648" s="3" t="n">
        <v>45366.43371081018</v>
      </c>
      <c r="B11648" t="n">
        <v>0.7852969187</v>
      </c>
      <c r="C11648" t="n">
        <v>1.147906991898255</v>
      </c>
      <c r="D11648" t="n">
        <v>-0.7062847396499999</v>
      </c>
      <c r="E11648" t="n">
        <v>0.4931662789601411</v>
      </c>
      <c r="F11648" t="n">
        <v>-13.15374790485</v>
      </c>
      <c r="G11648" t="n">
        <v>-11.19717060976413</v>
      </c>
    </row>
    <row r="11649">
      <c r="A11649" s="3" t="n">
        <v>45366.43371137731</v>
      </c>
      <c r="B11649" t="n">
        <v>0.7086873688999999</v>
      </c>
      <c r="C11649" t="n">
        <v>1.368501983113873</v>
      </c>
      <c r="D11649" t="n">
        <v>0.9911973420999999</v>
      </c>
      <c r="E11649" t="n">
        <v>0.4895393271755257</v>
      </c>
      <c r="F11649" t="n">
        <v>-10.4506919321</v>
      </c>
      <c r="G11649" t="n">
        <v>-11.26901298469793</v>
      </c>
    </row>
    <row r="11650">
      <c r="A11650" s="3" t="n">
        <v>45366.43371251157</v>
      </c>
      <c r="B11650" t="n">
        <v>1.8028349227</v>
      </c>
      <c r="C11650" t="n">
        <v>1.046400140775527</v>
      </c>
      <c r="D11650" t="n">
        <v>-1.95367100635</v>
      </c>
      <c r="E11650" t="n">
        <v>0.8322953916919604</v>
      </c>
      <c r="F11650" t="n">
        <v>-12.7994042204</v>
      </c>
      <c r="G11650" t="n">
        <v>-11.36701769594514</v>
      </c>
    </row>
    <row r="11651">
      <c r="A11651" s="3" t="n">
        <v>45366.43371253472</v>
      </c>
      <c r="B11651" t="n">
        <v>1.35032667175</v>
      </c>
      <c r="C11651" t="n">
        <v>1.172806213404199</v>
      </c>
      <c r="D11651" t="n">
        <v>2.7605131351</v>
      </c>
      <c r="E11651" t="n">
        <v>0.7285800555580439</v>
      </c>
      <c r="F11651" t="n">
        <v>-9.8736882594</v>
      </c>
      <c r="G11651" t="n">
        <v>-11.49413327627241</v>
      </c>
    </row>
    <row r="11652">
      <c r="A11652" s="3" t="n">
        <v>45366.4337130787</v>
      </c>
      <c r="B11652" t="n">
        <v>0.6488275773</v>
      </c>
      <c r="C11652" t="n">
        <v>1.152999043477276</v>
      </c>
      <c r="D11652" t="n">
        <v>0.2370267305</v>
      </c>
      <c r="E11652" t="n">
        <v>0.8554170035849674</v>
      </c>
      <c r="F11652" t="n">
        <v>-10.4482991095</v>
      </c>
      <c r="G11652" t="n">
        <v>-11.05559760424851</v>
      </c>
    </row>
    <row r="11653">
      <c r="A11653" s="3" t="n">
        <v>45366.43371364583</v>
      </c>
      <c r="B11653" t="n">
        <v>1.31441471945</v>
      </c>
      <c r="C11653" t="n">
        <v>1.281392208564106</v>
      </c>
      <c r="D11653" t="n">
        <v>2.49476272675</v>
      </c>
      <c r="E11653" t="n">
        <v>0.9961390250456905</v>
      </c>
      <c r="F11653" t="n">
        <v>-11.1426099295</v>
      </c>
      <c r="G11653" t="n">
        <v>-10.55867489829257</v>
      </c>
    </row>
    <row r="11654">
      <c r="A11654" s="3" t="n">
        <v>45366.43371420139</v>
      </c>
      <c r="B11654" t="n">
        <v>0.12688824435</v>
      </c>
      <c r="C11654" t="n">
        <v>1.339471876025528</v>
      </c>
      <c r="D11654" t="n">
        <v>1.1180953931</v>
      </c>
      <c r="E11654" t="n">
        <v>1.023771033018301</v>
      </c>
      <c r="F11654" t="n">
        <v>-12.38041509915</v>
      </c>
      <c r="G11654" t="n">
        <v>-10.59840609501075</v>
      </c>
    </row>
    <row r="11655">
      <c r="A11655" s="3" t="n">
        <v>45366.43371475695</v>
      </c>
      <c r="B11655" t="n">
        <v>2.9305016062</v>
      </c>
      <c r="C11655" t="n">
        <v>1.030425473674712</v>
      </c>
      <c r="D11655" t="n">
        <v>-0.5099654133</v>
      </c>
      <c r="E11655" t="n">
        <v>0.9923062479076952</v>
      </c>
      <c r="F11655" t="n">
        <v>-9.44273502515</v>
      </c>
      <c r="G11655" t="n">
        <v>-10.51113198478068</v>
      </c>
    </row>
    <row r="11656">
      <c r="A11656" s="3" t="n">
        <v>45366.43371533565</v>
      </c>
      <c r="B11656" t="n">
        <v>0.9217662600999998</v>
      </c>
      <c r="C11656" t="n">
        <v>0.8202114958341513</v>
      </c>
      <c r="D11656" t="n">
        <v>1.07499516635</v>
      </c>
      <c r="E11656" t="n">
        <v>0.4102303883812365</v>
      </c>
      <c r="F11656" t="n">
        <v>-9.631875883699999</v>
      </c>
      <c r="G11656" t="n">
        <v>-10.91518242349397</v>
      </c>
    </row>
    <row r="11657">
      <c r="A11657" s="3" t="n">
        <v>45366.43371590278</v>
      </c>
      <c r="B11657" t="n">
        <v>0.5147510585</v>
      </c>
      <c r="C11657" t="n">
        <v>0.8830757341073452</v>
      </c>
      <c r="D11657" t="n">
        <v>-0.83557561325</v>
      </c>
      <c r="E11657" t="n">
        <v>0.4777689698058289</v>
      </c>
      <c r="F11657" t="n">
        <v>-10.80982126175</v>
      </c>
      <c r="G11657" t="n">
        <v>-10.92541784583441</v>
      </c>
    </row>
    <row r="11658">
      <c r="A11658" s="3" t="n">
        <v>45366.43371645833</v>
      </c>
      <c r="B11658" t="n">
        <v>0.8451567102999999</v>
      </c>
      <c r="C11658" t="n">
        <v>0.9234264642248277</v>
      </c>
      <c r="D11658" t="n">
        <v>1.44370559305</v>
      </c>
      <c r="E11658" t="n">
        <v>-0.3676080586589754</v>
      </c>
      <c r="F11658" t="n">
        <v>-11.59033253525</v>
      </c>
      <c r="G11658" t="n">
        <v>-10.90035508872451</v>
      </c>
    </row>
    <row r="11659">
      <c r="A11659" s="3" t="n">
        <v>45366.43371702547</v>
      </c>
      <c r="B11659" t="n">
        <v>-0.50038431625</v>
      </c>
      <c r="C11659" t="n">
        <v>1.101841979402218</v>
      </c>
      <c r="D11659" t="n">
        <v>-1.0558427789</v>
      </c>
      <c r="E11659" t="n">
        <v>-0.4840762687678334</v>
      </c>
      <c r="F11659" t="n">
        <v>-11.7555255545</v>
      </c>
      <c r="G11659" t="n">
        <v>-10.63832007488371</v>
      </c>
    </row>
    <row r="11660">
      <c r="A11660" s="3" t="n">
        <v>45366.43371759259</v>
      </c>
      <c r="B11660" t="n">
        <v>1.1540073454</v>
      </c>
      <c r="C11660" t="n">
        <v>0.8026557407289068</v>
      </c>
      <c r="D11660" t="n">
        <v>-0.35434368445</v>
      </c>
      <c r="E11660" t="n">
        <v>-1.015895241539397</v>
      </c>
      <c r="F11660" t="n">
        <v>-11.0683932023</v>
      </c>
      <c r="G11660" t="n">
        <v>-11.20736835993861</v>
      </c>
    </row>
    <row r="11661">
      <c r="A11661" s="3" t="n">
        <v>45366.43371815972</v>
      </c>
      <c r="B11661" t="n">
        <v>2.50194119455</v>
      </c>
      <c r="C11661" t="n">
        <v>1.122233799400003</v>
      </c>
      <c r="D11661" t="n">
        <v>-1.491591465</v>
      </c>
      <c r="E11661" t="n">
        <v>-1.551029936399189</v>
      </c>
      <c r="F11661" t="n">
        <v>-10.43153954465</v>
      </c>
      <c r="G11661" t="n">
        <v>-11.02503525953115</v>
      </c>
    </row>
    <row r="11662">
      <c r="A11662" s="3" t="n">
        <v>45366.43371871528</v>
      </c>
      <c r="B11662" t="n">
        <v>1.4006053663</v>
      </c>
      <c r="C11662" t="n">
        <v>1.075275741692894</v>
      </c>
      <c r="D11662" t="n">
        <v>-3.93606569055</v>
      </c>
      <c r="E11662" t="n">
        <v>-2.286396582365741</v>
      </c>
      <c r="F11662" t="n">
        <v>-10.2830962836</v>
      </c>
      <c r="G11662" t="n">
        <v>-10.85140868129642</v>
      </c>
    </row>
    <row r="11663">
      <c r="A11663" s="3" t="n">
        <v>45366.43371928241</v>
      </c>
      <c r="B11663" t="n">
        <v>0.80444930615</v>
      </c>
      <c r="C11663" t="n">
        <v>0.9282137324368325</v>
      </c>
      <c r="D11663" t="n">
        <v>-0.7278397563499999</v>
      </c>
      <c r="E11663" t="n">
        <v>-2.63596111366376</v>
      </c>
      <c r="F11663" t="n">
        <v>-9.900019114649998</v>
      </c>
      <c r="G11663" t="n">
        <v>-10.38203438676518</v>
      </c>
    </row>
    <row r="11664">
      <c r="A11664" s="3" t="n">
        <v>45366.43371984953</v>
      </c>
      <c r="B11664" t="n">
        <v>-0.2753315054</v>
      </c>
      <c r="C11664" t="n">
        <v>0.9391239391627066</v>
      </c>
      <c r="D11664" t="n">
        <v>-3.6846722178</v>
      </c>
      <c r="E11664" t="n">
        <v>-1.895276131669819</v>
      </c>
      <c r="F11664" t="n">
        <v>-12.6677205242</v>
      </c>
      <c r="G11664" t="n">
        <v>-10.45492678188802</v>
      </c>
    </row>
    <row r="11665">
      <c r="A11665" s="3" t="n">
        <v>45366.43372041667</v>
      </c>
      <c r="B11665" t="n">
        <v>1.10612147345</v>
      </c>
      <c r="C11665" t="n">
        <v>0.4130865009009335</v>
      </c>
      <c r="D11665" t="n">
        <v>-1.54426298215</v>
      </c>
      <c r="E11665" t="n">
        <v>-1.81833219567821</v>
      </c>
      <c r="F11665" t="n">
        <v>-8.9471363541</v>
      </c>
      <c r="G11665" t="n">
        <v>-10.45785661572765</v>
      </c>
    </row>
    <row r="11666">
      <c r="A11666" s="3" t="n">
        <v>45366.43372097222</v>
      </c>
      <c r="B11666" t="n">
        <v>-0.46447236395</v>
      </c>
      <c r="C11666" t="n">
        <v>0.02947931566445217</v>
      </c>
      <c r="D11666" t="n">
        <v>-3.04303291495</v>
      </c>
      <c r="E11666" t="n">
        <v>-1.387587895649654</v>
      </c>
      <c r="F11666" t="n">
        <v>-10.6901114852</v>
      </c>
      <c r="G11666" t="n">
        <v>-10.20715093431844</v>
      </c>
    </row>
    <row r="11667">
      <c r="A11667" s="3" t="n">
        <v>45366.43372153935</v>
      </c>
      <c r="B11667" t="n">
        <v>0.3687104267</v>
      </c>
      <c r="C11667" t="n">
        <v>-0.2257126223782059</v>
      </c>
      <c r="D11667" t="n">
        <v>1.85311361725</v>
      </c>
      <c r="E11667" t="n">
        <v>-0.92358862826935</v>
      </c>
      <c r="F11667" t="n">
        <v>-9.107543728149999</v>
      </c>
      <c r="G11667" t="n">
        <v>-10.02730746574816</v>
      </c>
    </row>
    <row r="11668">
      <c r="A11668" s="3" t="n">
        <v>45366.43372210648</v>
      </c>
      <c r="B11668" t="n">
        <v>0.4333460568499999</v>
      </c>
      <c r="C11668" t="n">
        <v>-0.1656454509907931</v>
      </c>
      <c r="D11668" t="n">
        <v>0.6153084475999999</v>
      </c>
      <c r="E11668" t="n">
        <v>-0.8981899533931261</v>
      </c>
      <c r="F11668" t="n">
        <v>-11.66933490765</v>
      </c>
      <c r="G11668" t="n">
        <v>-9.829800300344665</v>
      </c>
    </row>
    <row r="11669">
      <c r="A11669" s="3" t="n">
        <v>45366.43372267361</v>
      </c>
      <c r="B11669" t="n">
        <v>-1.21385733035</v>
      </c>
      <c r="C11669" t="n">
        <v>-0.04761560616223789</v>
      </c>
      <c r="D11669" t="n">
        <v>-3.6391889751</v>
      </c>
      <c r="E11669" t="n">
        <v>-0.8480742001046642</v>
      </c>
      <c r="F11669" t="n">
        <v>-8.714895268799999</v>
      </c>
      <c r="G11669" t="n">
        <v>-9.637386489501658</v>
      </c>
    </row>
    <row r="11670">
      <c r="A11670" s="3" t="n">
        <v>45366.43372322917</v>
      </c>
      <c r="B11670" t="n">
        <v>-0.25617911795</v>
      </c>
      <c r="C11670" t="n">
        <v>-0.1257591994778559</v>
      </c>
      <c r="D11670" t="n">
        <v>-0.6775610618</v>
      </c>
      <c r="E11670" t="n">
        <v>-1.135807414544176</v>
      </c>
      <c r="F11670" t="n">
        <v>-8.97825285455</v>
      </c>
      <c r="G11670" t="n">
        <v>-10.10687284043919</v>
      </c>
    </row>
    <row r="11671">
      <c r="A11671" s="3" t="n">
        <v>45366.4337237963</v>
      </c>
      <c r="B11671" t="n">
        <v>-0.4716606384</v>
      </c>
      <c r="C11671" t="n">
        <v>0.08522003995256436</v>
      </c>
      <c r="D11671" t="n">
        <v>-1.1492217002</v>
      </c>
      <c r="E11671" t="n">
        <v>-1.252173969239164</v>
      </c>
      <c r="F11671" t="n">
        <v>-10.70208540485</v>
      </c>
      <c r="G11671" t="n">
        <v>-10.08565442728523</v>
      </c>
    </row>
    <row r="11672">
      <c r="A11672" s="3" t="n">
        <v>45366.43372436343</v>
      </c>
      <c r="B11672" t="n">
        <v>1.3551221236</v>
      </c>
      <c r="C11672" t="n">
        <v>-0.1974184026483689</v>
      </c>
      <c r="D11672" t="n">
        <v>-1.8770516499</v>
      </c>
      <c r="E11672" t="n">
        <v>-2.434095246654786</v>
      </c>
      <c r="F11672" t="n">
        <v>-10.37167975305</v>
      </c>
      <c r="G11672" t="n">
        <v>-10.37070960333907</v>
      </c>
    </row>
    <row r="11673">
      <c r="A11673" s="3" t="n">
        <v>45366.43372493055</v>
      </c>
      <c r="B11673" t="n">
        <v>-0.06703825939999999</v>
      </c>
      <c r="C11673" t="n">
        <v>-0.2637026929645695</v>
      </c>
      <c r="D11673" t="n">
        <v>-3.0286661727</v>
      </c>
      <c r="E11673" t="n">
        <v>-2.22686491350257</v>
      </c>
      <c r="F11673" t="n">
        <v>-10.8696712467</v>
      </c>
      <c r="G11673" t="n">
        <v>-10.16647228719805</v>
      </c>
    </row>
    <row r="11674">
      <c r="A11674" s="3" t="n">
        <v>45366.43372548611</v>
      </c>
      <c r="B11674" t="n">
        <v>-0.5937632375499999</v>
      </c>
      <c r="C11674" t="n">
        <v>-0.3326560379520987</v>
      </c>
      <c r="D11674" t="n">
        <v>-1.1587929906</v>
      </c>
      <c r="E11674" t="n">
        <v>-2.059142715784854</v>
      </c>
      <c r="F11674" t="n">
        <v>-10.87446669855</v>
      </c>
      <c r="G11674" t="n">
        <v>-10.91699002454001</v>
      </c>
    </row>
    <row r="11675">
      <c r="A11675" s="3" t="n">
        <v>45366.43372605324</v>
      </c>
      <c r="B11675" t="n">
        <v>-0.6416491095</v>
      </c>
      <c r="C11675" t="n">
        <v>-0.7106606314671349</v>
      </c>
      <c r="D11675" t="n">
        <v>-2.67432248825</v>
      </c>
      <c r="E11675" t="n">
        <v>-2.503269847039401</v>
      </c>
      <c r="F11675" t="n">
        <v>-10.16817215225</v>
      </c>
      <c r="G11675" t="n">
        <v>-10.67198310402835</v>
      </c>
    </row>
    <row r="11676">
      <c r="A11676" s="3" t="n">
        <v>45366.43372663194</v>
      </c>
      <c r="B11676" t="n">
        <v>-1.8722660047</v>
      </c>
      <c r="C11676" t="n">
        <v>-0.7795406437432424</v>
      </c>
      <c r="D11676" t="n">
        <v>-4.486738507999999</v>
      </c>
      <c r="E11676" t="n">
        <v>-2.456429034805135</v>
      </c>
      <c r="F11676" t="n">
        <v>-10.63983279065</v>
      </c>
      <c r="G11676" t="n">
        <v>-10.4467826676639</v>
      </c>
    </row>
    <row r="11677">
      <c r="A11677" s="3" t="n">
        <v>45366.4337271875</v>
      </c>
      <c r="B11677" t="n">
        <v>-0.17956956815</v>
      </c>
      <c r="C11677" t="n">
        <v>-0.6807088135754098</v>
      </c>
      <c r="D11677" t="n">
        <v>0.56024410785</v>
      </c>
      <c r="E11677" t="n">
        <v>-2.006653638899772</v>
      </c>
      <c r="F11677" t="n">
        <v>-9.99100521335</v>
      </c>
      <c r="G11677" t="n">
        <v>-10.27895954603068</v>
      </c>
    </row>
    <row r="11678">
      <c r="A11678" s="3" t="n">
        <v>45366.43372774305</v>
      </c>
      <c r="B11678" t="n">
        <v>-0.76375170865</v>
      </c>
      <c r="C11678" t="n">
        <v>-0.1557416260044293</v>
      </c>
      <c r="D11678" t="n">
        <v>-3.0597924798</v>
      </c>
      <c r="E11678" t="n">
        <v>-1.625360251580191</v>
      </c>
      <c r="F11678" t="n">
        <v>-12.28225053265</v>
      </c>
      <c r="G11678" t="n">
        <v>-10.52623751752334</v>
      </c>
    </row>
    <row r="11679">
      <c r="A11679" s="3" t="n">
        <v>45366.43372832176</v>
      </c>
      <c r="B11679" t="n">
        <v>0.01436674225</v>
      </c>
      <c r="C11679" t="n">
        <v>0.1837674086924248</v>
      </c>
      <c r="D11679" t="n">
        <v>-1.8459253428</v>
      </c>
      <c r="E11679" t="n">
        <v>-1.812978267683338</v>
      </c>
      <c r="F11679" t="n">
        <v>-8.042119852199999</v>
      </c>
      <c r="G11679" t="n">
        <v>-10.96341564287229</v>
      </c>
    </row>
    <row r="11680">
      <c r="A11680" s="3" t="n">
        <v>45366.43372887732</v>
      </c>
      <c r="B11680" t="n">
        <v>1.52031514285</v>
      </c>
      <c r="C11680" t="n">
        <v>0.5391198522516332</v>
      </c>
      <c r="D11680" t="n">
        <v>-0.7900825639</v>
      </c>
      <c r="E11680" t="n">
        <v>-1.437959421914456</v>
      </c>
      <c r="F11680" t="n">
        <v>-11.5424466633</v>
      </c>
      <c r="G11680" t="n">
        <v>-11.05367067753115</v>
      </c>
    </row>
    <row r="11681">
      <c r="A11681" s="3" t="n">
        <v>45366.43372944444</v>
      </c>
      <c r="B11681" t="n">
        <v>1.26893147675</v>
      </c>
      <c r="C11681" t="n">
        <v>0.7705703249714475</v>
      </c>
      <c r="D11681" t="n">
        <v>-0.3136362803</v>
      </c>
      <c r="E11681" t="n">
        <v>-1.182271093650936</v>
      </c>
      <c r="F11681" t="n">
        <v>-11.12585036465</v>
      </c>
      <c r="G11681" t="n">
        <v>-10.97636963317987</v>
      </c>
    </row>
    <row r="11682">
      <c r="A11682" s="3" t="n">
        <v>45366.43373</v>
      </c>
      <c r="B11682" t="n">
        <v>0.39264845935</v>
      </c>
      <c r="C11682" t="n">
        <v>0.5330862479759921</v>
      </c>
      <c r="D11682" t="n">
        <v>-2.3151931586</v>
      </c>
      <c r="E11682" t="n">
        <v>-1.573855405749655</v>
      </c>
      <c r="F11682" t="n">
        <v>-13.12262159775</v>
      </c>
      <c r="G11682" t="n">
        <v>-10.89895746965458</v>
      </c>
    </row>
    <row r="11683">
      <c r="A11683" s="3" t="n">
        <v>45366.43373113426</v>
      </c>
      <c r="B11683" t="n">
        <v>-0.3088506351</v>
      </c>
      <c r="C11683" t="n">
        <v>0.3016466791537305</v>
      </c>
      <c r="D11683" t="n">
        <v>-2.80122053925</v>
      </c>
      <c r="E11683" t="n">
        <v>-1.359884909475994</v>
      </c>
      <c r="F11683" t="n">
        <v>-10.67574474295</v>
      </c>
      <c r="G11683" t="n">
        <v>-10.61217312289537</v>
      </c>
    </row>
    <row r="11684">
      <c r="A11684" s="3" t="n">
        <v>45366.43373170139</v>
      </c>
      <c r="B11684" t="n">
        <v>0.2465980209</v>
      </c>
      <c r="C11684" t="n">
        <v>-0.2081741946405601</v>
      </c>
      <c r="D11684" t="n">
        <v>0.007178467799999999</v>
      </c>
      <c r="E11684" t="n">
        <v>-1.232904199160376</v>
      </c>
      <c r="F11684" t="n">
        <v>-8.678983316499998</v>
      </c>
      <c r="G11684" t="n">
        <v>-10.85114696489583</v>
      </c>
    </row>
    <row r="11685">
      <c r="A11685" s="3" t="n">
        <v>45366.43373225694</v>
      </c>
      <c r="B11685" t="n">
        <v>-0.7445993211999999</v>
      </c>
      <c r="C11685" t="n">
        <v>-0.5794476544671345</v>
      </c>
      <c r="D11685" t="n">
        <v>-1.34314820395</v>
      </c>
      <c r="E11685" t="n">
        <v>-1.510994664953035</v>
      </c>
      <c r="F11685" t="n">
        <v>-10.1514125874</v>
      </c>
      <c r="G11685" t="n">
        <v>-10.04965874128138</v>
      </c>
    </row>
    <row r="11686">
      <c r="A11686" s="3" t="n">
        <v>45366.43373282407</v>
      </c>
      <c r="B11686" t="n">
        <v>-1.13724778055</v>
      </c>
      <c r="C11686" t="n">
        <v>-0.7982639388222632</v>
      </c>
      <c r="D11686" t="n">
        <v>-2.2792812063</v>
      </c>
      <c r="E11686" t="n">
        <v>-1.921838163263525</v>
      </c>
      <c r="F11686" t="n">
        <v>-10.1466269422</v>
      </c>
      <c r="G11686" t="n">
        <v>-9.949695260278466</v>
      </c>
    </row>
    <row r="11687">
      <c r="A11687" s="3" t="n">
        <v>45366.43373451389</v>
      </c>
      <c r="B11687" t="n">
        <v>-0.9433114701499999</v>
      </c>
      <c r="C11687" t="n">
        <v>-0.7970132137684172</v>
      </c>
      <c r="D11687" t="n">
        <v>-1.5298962399</v>
      </c>
      <c r="E11687" t="n">
        <v>-1.914185958832756</v>
      </c>
      <c r="F11687" t="n">
        <v>-10.0436767305</v>
      </c>
      <c r="G11687" t="n">
        <v>-9.462807317516809</v>
      </c>
    </row>
    <row r="11688">
      <c r="A11688" s="3" t="n">
        <v>45366.43373454861</v>
      </c>
      <c r="B11688" t="n">
        <v>-0.8619162751499999</v>
      </c>
      <c r="C11688" t="n">
        <v>-0.878265172244175</v>
      </c>
      <c r="D11688" t="n">
        <v>-0.8164232258</v>
      </c>
      <c r="E11688" t="n">
        <v>-2.23096756781982</v>
      </c>
      <c r="F11688" t="n">
        <v>-10.33098215555</v>
      </c>
      <c r="G11688" t="n">
        <v>-9.989995014103407</v>
      </c>
    </row>
    <row r="11689">
      <c r="A11689" s="3" t="n">
        <v>45366.43373459491</v>
      </c>
      <c r="B11689" t="n">
        <v>-0.2465980209</v>
      </c>
      <c r="C11689" t="n">
        <v>-1.097403293022031</v>
      </c>
      <c r="D11689" t="n">
        <v>-4.57532197745</v>
      </c>
      <c r="E11689" t="n">
        <v>-2.655259023570403</v>
      </c>
      <c r="F11689" t="n">
        <v>-8.643071364199999</v>
      </c>
      <c r="G11689" t="n">
        <v>-10.11567640044234</v>
      </c>
    </row>
    <row r="11690">
      <c r="A11690" s="3" t="n">
        <v>45366.43373508102</v>
      </c>
      <c r="B11690" t="n">
        <v>-1.2521719119</v>
      </c>
      <c r="C11690" t="n">
        <v>-0.86569062385583</v>
      </c>
      <c r="D11690" t="n">
        <v>-3.17710943375</v>
      </c>
      <c r="E11690" t="n">
        <v>-2.359605693422734</v>
      </c>
      <c r="F11690" t="n">
        <v>-11.04206234705</v>
      </c>
      <c r="G11690" t="n">
        <v>-9.94435893396308</v>
      </c>
    </row>
    <row r="11691">
      <c r="A11691" s="3" t="n">
        <v>45366.43373564815</v>
      </c>
      <c r="B11691" t="n">
        <v>-0.5793964953</v>
      </c>
      <c r="C11691" t="n">
        <v>-0.6046895829586264</v>
      </c>
      <c r="D11691" t="n">
        <v>-1.0630212467</v>
      </c>
      <c r="E11691" t="n">
        <v>-2.096639093550588</v>
      </c>
      <c r="F11691" t="n">
        <v>-8.602363960049999</v>
      </c>
      <c r="G11691" t="n">
        <v>-9.67726250003744</v>
      </c>
    </row>
    <row r="11692">
      <c r="A11692" s="3" t="n">
        <v>45366.43373621528</v>
      </c>
      <c r="B11692" t="n">
        <v>-1.24259081485</v>
      </c>
      <c r="C11692" t="n">
        <v>-0.3855910316706304</v>
      </c>
      <c r="D11692" t="n">
        <v>-2.06379968585</v>
      </c>
      <c r="E11692" t="n">
        <v>-2.013830140797908</v>
      </c>
      <c r="F11692" t="n">
        <v>-11.66933490765</v>
      </c>
      <c r="G11692" t="n">
        <v>-9.440402894055271</v>
      </c>
    </row>
    <row r="11693">
      <c r="A11693" s="3" t="n">
        <v>45366.43373677084</v>
      </c>
      <c r="B11693" t="n">
        <v>-0.5793964953</v>
      </c>
      <c r="C11693" t="n">
        <v>-0.2887960815686488</v>
      </c>
      <c r="D11693" t="n">
        <v>-0.7900825639</v>
      </c>
      <c r="E11693" t="n">
        <v>-0.7552999993620066</v>
      </c>
      <c r="F11693" t="n">
        <v>-8.0397270296</v>
      </c>
      <c r="G11693" t="n">
        <v>-9.049527609609349</v>
      </c>
    </row>
    <row r="11694">
      <c r="A11694" s="3" t="n">
        <v>45366.43373733796</v>
      </c>
      <c r="B11694" t="n">
        <v>1.1300595061</v>
      </c>
      <c r="C11694" t="n">
        <v>-0.3937621884750594</v>
      </c>
      <c r="D11694" t="n">
        <v>0.19392650375</v>
      </c>
      <c r="E11694" t="n">
        <v>0.04936402441841517</v>
      </c>
      <c r="F11694" t="n">
        <v>-8.963886112299999</v>
      </c>
      <c r="G11694" t="n">
        <v>-8.870268859687904</v>
      </c>
    </row>
    <row r="11695">
      <c r="A11695" s="3" t="n">
        <v>45366.43373790509</v>
      </c>
      <c r="B11695" t="n">
        <v>0.1412549866</v>
      </c>
      <c r="C11695" t="n">
        <v>-0.08053851897342673</v>
      </c>
      <c r="D11695" t="n">
        <v>-0.42616758905</v>
      </c>
      <c r="E11695" t="n">
        <v>0.7170831871407948</v>
      </c>
      <c r="F11695" t="n">
        <v>-7.9295983501</v>
      </c>
      <c r="G11695" t="n">
        <v>-8.667648703564593</v>
      </c>
    </row>
    <row r="11696">
      <c r="A11696" s="3" t="n">
        <v>45366.43373846065</v>
      </c>
      <c r="B11696" t="n">
        <v>-0.3663176041</v>
      </c>
      <c r="C11696" t="n">
        <v>0.06557489691421936</v>
      </c>
      <c r="D11696" t="n">
        <v>0.8738803881499999</v>
      </c>
      <c r="E11696" t="n">
        <v>0.680475968501051</v>
      </c>
      <c r="F11696" t="n">
        <v>-8.844176335749999</v>
      </c>
      <c r="G11696" t="n">
        <v>-9.006688573495479</v>
      </c>
    </row>
    <row r="11697">
      <c r="A11697" s="3" t="n">
        <v>45366.43373902778</v>
      </c>
      <c r="B11697" t="n">
        <v>-0.9073995178499999</v>
      </c>
      <c r="C11697" t="n">
        <v>0.05012123952622394</v>
      </c>
      <c r="D11697" t="n">
        <v>4.2856237298</v>
      </c>
      <c r="E11697" t="n">
        <v>0.8297479257650375</v>
      </c>
      <c r="F11697" t="n">
        <v>-8.53293287805</v>
      </c>
      <c r="G11697" t="n">
        <v>-9.004830201890817</v>
      </c>
    </row>
    <row r="11698">
      <c r="A11698" s="3" t="n">
        <v>45366.4337395949</v>
      </c>
      <c r="B11698" t="n">
        <v>-0.49799149365</v>
      </c>
      <c r="C11698" t="n">
        <v>-0.1940032425006999</v>
      </c>
      <c r="D11698" t="n">
        <v>-2.2409764314</v>
      </c>
      <c r="E11698" t="n">
        <v>0.5822352804520994</v>
      </c>
      <c r="F11698" t="n">
        <v>-10.13465302255</v>
      </c>
      <c r="G11698" t="n">
        <v>-9.635175009919024</v>
      </c>
    </row>
    <row r="11699">
      <c r="A11699" s="3" t="n">
        <v>45366.43374017361</v>
      </c>
      <c r="B11699" t="n">
        <v>1.37188168845</v>
      </c>
      <c r="C11699" t="n">
        <v>-0.4610755598395119</v>
      </c>
      <c r="D11699" t="n">
        <v>1.93211598965</v>
      </c>
      <c r="E11699" t="n">
        <v>0.1543766957678325</v>
      </c>
      <c r="F11699" t="n">
        <v>-10.6302516936</v>
      </c>
      <c r="G11699" t="n">
        <v>-9.708691578883943</v>
      </c>
    </row>
    <row r="11700">
      <c r="A11700" s="3" t="n">
        <v>45366.43374072917</v>
      </c>
      <c r="B11700" t="n">
        <v>-0.4357486861</v>
      </c>
      <c r="C11700" t="n">
        <v>-0.279651894778439</v>
      </c>
      <c r="D11700" t="n">
        <v>-2.2744955611</v>
      </c>
      <c r="E11700" t="n">
        <v>-0.109539068955828</v>
      </c>
      <c r="F11700" t="n">
        <v>-10.0460695531</v>
      </c>
      <c r="G11700" t="n">
        <v>-9.981189831088257</v>
      </c>
    </row>
    <row r="11701">
      <c r="A11701" s="3" t="n">
        <v>45366.43374128472</v>
      </c>
      <c r="B11701" t="n">
        <v>-1.13485495795</v>
      </c>
      <c r="C11701" t="n">
        <v>-0.01007341831118883</v>
      </c>
      <c r="D11701" t="n">
        <v>0.5075725906999999</v>
      </c>
      <c r="E11701" t="n">
        <v>-0.003708765305244999</v>
      </c>
      <c r="F11701" t="n">
        <v>-9.1985200202</v>
      </c>
      <c r="G11701" t="n">
        <v>-9.49461547253336</v>
      </c>
    </row>
    <row r="11702">
      <c r="A11702" s="3" t="n">
        <v>45366.43374185186</v>
      </c>
      <c r="B11702" t="n">
        <v>-0.29448389285</v>
      </c>
      <c r="C11702" t="n">
        <v>-0.02989768701247097</v>
      </c>
      <c r="D11702" t="n">
        <v>-0.14605043845</v>
      </c>
      <c r="E11702" t="n">
        <v>0.04849964479965004</v>
      </c>
      <c r="F11702" t="n">
        <v>-9.519344574949999</v>
      </c>
      <c r="G11702" t="n">
        <v>-9.222340533065294</v>
      </c>
    </row>
    <row r="11703">
      <c r="A11703" s="3" t="n">
        <v>45366.43374241898</v>
      </c>
      <c r="B11703" t="n">
        <v>0.2011147782</v>
      </c>
      <c r="C11703" t="n">
        <v>-0.002288286911305393</v>
      </c>
      <c r="D11703" t="n">
        <v>0.2465980209</v>
      </c>
      <c r="E11703" t="n">
        <v>1.180120625604082</v>
      </c>
      <c r="F11703" t="n">
        <v>-8.671795042049999</v>
      </c>
      <c r="G11703" t="n">
        <v>-8.969230713690701</v>
      </c>
    </row>
    <row r="11704">
      <c r="A11704" s="3" t="n">
        <v>45366.43374298611</v>
      </c>
      <c r="B11704" t="n">
        <v>0.94091864755</v>
      </c>
      <c r="C11704" t="n">
        <v>0.07364030648578103</v>
      </c>
      <c r="D11704" t="n">
        <v>2.23857380215</v>
      </c>
      <c r="E11704" t="n">
        <v>1.291465055392194</v>
      </c>
      <c r="F11704" t="n">
        <v>-9.2895061189</v>
      </c>
      <c r="G11704" t="n">
        <v>-9.162038802154221</v>
      </c>
    </row>
    <row r="11705">
      <c r="A11705" s="3" t="n">
        <v>45366.43374354167</v>
      </c>
      <c r="B11705" t="n">
        <v>0.4285604116499999</v>
      </c>
      <c r="C11705" t="n">
        <v>0.4769327757335678</v>
      </c>
      <c r="D11705" t="n">
        <v>3.543417231199999</v>
      </c>
      <c r="E11705" t="n">
        <v>1.893716394274014</v>
      </c>
      <c r="F11705" t="n">
        <v>-7.4627233569</v>
      </c>
      <c r="G11705" t="n">
        <v>-9.486148836106786</v>
      </c>
    </row>
    <row r="11706">
      <c r="A11706" s="3" t="n">
        <v>45366.4337441088</v>
      </c>
      <c r="B11706" t="n">
        <v>-0.5865749630999999</v>
      </c>
      <c r="C11706" t="n">
        <v>0.5243804801609573</v>
      </c>
      <c r="D11706" t="n">
        <v>0.9073995178499999</v>
      </c>
      <c r="E11706" t="n">
        <v>1.861045985555832</v>
      </c>
      <c r="F11706" t="n">
        <v>-11.1402171069</v>
      </c>
      <c r="G11706" t="n">
        <v>-10.03731205463476</v>
      </c>
    </row>
    <row r="11707">
      <c r="A11707" s="3" t="n">
        <v>45366.43374467592</v>
      </c>
      <c r="B11707" t="n">
        <v>1.2545647345</v>
      </c>
      <c r="C11707" t="n">
        <v>0.3407075261953389</v>
      </c>
      <c r="D11707" t="n">
        <v>2.8251585719</v>
      </c>
      <c r="E11707" t="n">
        <v>2.371102401824715</v>
      </c>
      <c r="F11707" t="n">
        <v>-11.29105319055</v>
      </c>
      <c r="G11707" t="n">
        <v>-10.74312746950353</v>
      </c>
    </row>
    <row r="11708">
      <c r="A11708" s="3" t="n">
        <v>45366.43374524306</v>
      </c>
      <c r="B11708" t="n">
        <v>0.5841821404999999</v>
      </c>
      <c r="C11708" t="n">
        <v>0.2398105846965041</v>
      </c>
      <c r="D11708" t="n">
        <v>0.9528925672</v>
      </c>
      <c r="E11708" t="n">
        <v>2.52163114186341</v>
      </c>
      <c r="F11708" t="n">
        <v>-11.6166633905</v>
      </c>
      <c r="G11708" t="n">
        <v>-11.35150682166915</v>
      </c>
    </row>
    <row r="11709">
      <c r="A11709" s="3" t="n">
        <v>45366.43374581019</v>
      </c>
      <c r="B11709" t="n">
        <v>0.04069759749999999</v>
      </c>
      <c r="C11709" t="n">
        <v>0.1266242648763407</v>
      </c>
      <c r="D11709" t="n">
        <v>2.25773599625</v>
      </c>
      <c r="E11709" t="n">
        <v>2.539668085739051</v>
      </c>
      <c r="F11709" t="n">
        <v>-10.8577071337</v>
      </c>
      <c r="G11709" t="n">
        <v>-11.66373515048477</v>
      </c>
    </row>
    <row r="11710">
      <c r="A11710" s="3" t="n">
        <v>45366.43374636574</v>
      </c>
      <c r="B11710" t="n">
        <v>-0.49081302585</v>
      </c>
      <c r="C11710" t="n">
        <v>0.3903823688423088</v>
      </c>
      <c r="D11710" t="n">
        <v>3.3734287601</v>
      </c>
      <c r="E11710" t="n">
        <v>2.65788809728404</v>
      </c>
      <c r="F11710" t="n">
        <v>-12.13860272345</v>
      </c>
      <c r="G11710" t="n">
        <v>-11.50023298971309</v>
      </c>
    </row>
    <row r="11711">
      <c r="A11711" s="3" t="n">
        <v>45366.43374693287</v>
      </c>
      <c r="B11711" t="n">
        <v>0.38546999155</v>
      </c>
      <c r="C11711" t="n">
        <v>0.7060752568047804</v>
      </c>
      <c r="D11711" t="n">
        <v>4.40294068375</v>
      </c>
      <c r="E11711" t="n">
        <v>3.173768909295231</v>
      </c>
      <c r="F11711" t="n">
        <v>-11.8441188306</v>
      </c>
      <c r="G11711" t="n">
        <v>-10.67147770723383</v>
      </c>
    </row>
    <row r="11712">
      <c r="A11712" s="3" t="n">
        <v>45366.4337475</v>
      </c>
      <c r="B11712" t="n">
        <v>0.9265519052999999</v>
      </c>
      <c r="C11712" t="n">
        <v>0.5110624093998848</v>
      </c>
      <c r="D11712" t="n">
        <v>2.3558907561</v>
      </c>
      <c r="E11712" t="n">
        <v>3.014590086754787</v>
      </c>
      <c r="F11712" t="n">
        <v>-9.904814566500001</v>
      </c>
      <c r="G11712" t="n">
        <v>-10.36677279341751</v>
      </c>
    </row>
    <row r="11713">
      <c r="A11713" s="3" t="n">
        <v>45366.43374805556</v>
      </c>
      <c r="B11713" t="n">
        <v>0.80444930615</v>
      </c>
      <c r="C11713" t="n">
        <v>0.5970926523733117</v>
      </c>
      <c r="D11713" t="n">
        <v>2.98556594595</v>
      </c>
      <c r="E11713" t="n">
        <v>3.00201581267833</v>
      </c>
      <c r="F11713" t="n">
        <v>-9.469065880399999</v>
      </c>
      <c r="G11713" t="n">
        <v>-9.844217104514247</v>
      </c>
    </row>
    <row r="11714">
      <c r="A11714" s="3" t="n">
        <v>45366.43374862269</v>
      </c>
      <c r="B11714" t="n">
        <v>1.7357966633</v>
      </c>
      <c r="C11714" t="n">
        <v>0.5983924792551298</v>
      </c>
      <c r="D11714" t="n">
        <v>2.647991633</v>
      </c>
      <c r="E11714" t="n">
        <v>2.953707660435906</v>
      </c>
      <c r="F11714" t="n">
        <v>-8.286334857149999</v>
      </c>
      <c r="G11714" t="n">
        <v>-9.905315482867044</v>
      </c>
    </row>
    <row r="11715">
      <c r="A11715" s="3" t="n">
        <v>45366.43374918981</v>
      </c>
      <c r="B11715" t="n">
        <v>0.39982692715</v>
      </c>
      <c r="C11715" t="n">
        <v>0.6885961490129391</v>
      </c>
      <c r="D11715" t="n">
        <v>2.9975398656</v>
      </c>
      <c r="E11715" t="n">
        <v>2.682839940953853</v>
      </c>
      <c r="F11715" t="n">
        <v>-9.95270043845</v>
      </c>
      <c r="G11715" t="n">
        <v>-9.559812710555619</v>
      </c>
    </row>
    <row r="11716">
      <c r="A11716" s="3" t="n">
        <v>45366.43374975694</v>
      </c>
      <c r="B11716" t="n">
        <v>-0.9888045194999999</v>
      </c>
      <c r="C11716" t="n">
        <v>0.3988701501435908</v>
      </c>
      <c r="D11716" t="n">
        <v>1.4317316734</v>
      </c>
      <c r="E11716" t="n">
        <v>2.187436237078328</v>
      </c>
      <c r="F11716" t="n">
        <v>-11.0037477655</v>
      </c>
      <c r="G11716" t="n">
        <v>-9.867384732226483</v>
      </c>
    </row>
    <row r="11717">
      <c r="A11717" s="3" t="n">
        <v>45366.43375032407</v>
      </c>
      <c r="B11717" t="n">
        <v>0.5458773656</v>
      </c>
      <c r="C11717" t="n">
        <v>0.2148143710787885</v>
      </c>
      <c r="D11717" t="n">
        <v>2.87543726645</v>
      </c>
      <c r="E11717" t="n">
        <v>2.404522824963643</v>
      </c>
      <c r="F11717" t="n">
        <v>-9.627080431850001</v>
      </c>
      <c r="G11717" t="n">
        <v>-10.48093586929327</v>
      </c>
    </row>
    <row r="11718">
      <c r="A11718" s="3" t="n">
        <v>45366.43375087963</v>
      </c>
      <c r="B11718" t="n">
        <v>0.3447625874</v>
      </c>
      <c r="C11718" t="n">
        <v>0.07139714388007001</v>
      </c>
      <c r="D11718" t="n">
        <v>3.6703152822</v>
      </c>
      <c r="E11718" t="n">
        <v>2.408439998725881</v>
      </c>
      <c r="F11718" t="n">
        <v>-12.11226206155</v>
      </c>
      <c r="G11718" t="n">
        <v>-10.97051981786926</v>
      </c>
    </row>
    <row r="11719">
      <c r="A11719" s="3" t="n">
        <v>45366.43375145833</v>
      </c>
      <c r="B11719" t="n">
        <v>0.9121949697</v>
      </c>
      <c r="C11719" t="n">
        <v>0.1984964712279725</v>
      </c>
      <c r="D11719" t="n">
        <v>0.9672593094499999</v>
      </c>
      <c r="E11719" t="n">
        <v>2.467245289709331</v>
      </c>
      <c r="F11719" t="n">
        <v>-9.287103489649999</v>
      </c>
      <c r="G11719" t="n">
        <v>-11.16008005357754</v>
      </c>
    </row>
    <row r="11720">
      <c r="A11720" s="3" t="n">
        <v>45366.43375201389</v>
      </c>
      <c r="B11720" t="n">
        <v>-0.5171438811</v>
      </c>
      <c r="C11720" t="n">
        <v>0.6303249889942908</v>
      </c>
      <c r="D11720" t="n">
        <v>1.5275034173</v>
      </c>
      <c r="E11720" t="n">
        <v>2.729665277425765</v>
      </c>
      <c r="F11720" t="n">
        <v>-12.34928879205</v>
      </c>
      <c r="G11720" t="n">
        <v>-10.77808442782439</v>
      </c>
    </row>
    <row r="11721">
      <c r="A11721" s="3" t="n">
        <v>45366.43375256944</v>
      </c>
      <c r="B11721" t="n">
        <v>0.8116375806</v>
      </c>
      <c r="C11721" t="n">
        <v>0.8013064234106083</v>
      </c>
      <c r="D11721" t="n">
        <v>4.68545065695</v>
      </c>
      <c r="E11721" t="n">
        <v>2.948954681209915</v>
      </c>
      <c r="F11721" t="n">
        <v>-11.04445516965</v>
      </c>
      <c r="G11721" t="n">
        <v>-10.41973133223977</v>
      </c>
    </row>
    <row r="11722">
      <c r="A11722" s="3" t="n">
        <v>45366.43375370371</v>
      </c>
      <c r="B11722" t="n">
        <v>0.7685373538499999</v>
      </c>
      <c r="C11722" t="n">
        <v>0.6649197870448736</v>
      </c>
      <c r="D11722" t="n">
        <v>2.6240437937</v>
      </c>
      <c r="E11722" t="n">
        <v>3.046217515955719</v>
      </c>
      <c r="F11722" t="n">
        <v>-10.16099368445</v>
      </c>
      <c r="G11722" t="n">
        <v>-10.1794631953139</v>
      </c>
    </row>
    <row r="11723">
      <c r="A11723" s="3" t="n">
        <v>45366.43375427083</v>
      </c>
      <c r="B11723" t="n">
        <v>1.81959448755</v>
      </c>
      <c r="C11723" t="n">
        <v>0.6925448457829857</v>
      </c>
      <c r="D11723" t="n">
        <v>2.73418227985</v>
      </c>
      <c r="E11723" t="n">
        <v>2.690384866577047</v>
      </c>
      <c r="F11723" t="n">
        <v>-8.91121459515</v>
      </c>
      <c r="G11723" t="n">
        <v>-9.836390209129398</v>
      </c>
    </row>
    <row r="11724">
      <c r="A11724" s="3" t="n">
        <v>45366.43375482639</v>
      </c>
      <c r="B11724" t="n">
        <v>0.6392562868999999</v>
      </c>
      <c r="C11724" t="n">
        <v>0.6977341180670182</v>
      </c>
      <c r="D11724" t="n">
        <v>3.35188355005</v>
      </c>
      <c r="E11724" t="n">
        <v>2.55797851856714</v>
      </c>
      <c r="F11724" t="n">
        <v>-8.963886112299999</v>
      </c>
      <c r="G11724" t="n">
        <v>-9.794438892004106</v>
      </c>
    </row>
    <row r="11725">
      <c r="A11725" s="3" t="n">
        <v>45366.43375539352</v>
      </c>
      <c r="B11725" t="n">
        <v>-0.2298482627</v>
      </c>
      <c r="C11725" t="n">
        <v>0.8867191446052474</v>
      </c>
      <c r="D11725" t="n">
        <v>1.55622709515</v>
      </c>
      <c r="E11725" t="n">
        <v>1.639480821769935</v>
      </c>
      <c r="F11725" t="n">
        <v>-9.919181308749998</v>
      </c>
      <c r="G11725" t="n">
        <v>-9.635841359213895</v>
      </c>
    </row>
    <row r="11726">
      <c r="A11726" s="3" t="n">
        <v>45366.43375596065</v>
      </c>
      <c r="B11726" t="n">
        <v>0.5506630108</v>
      </c>
      <c r="C11726" t="n">
        <v>0.6960088105874145</v>
      </c>
      <c r="D11726" t="n">
        <v>1.48201036795</v>
      </c>
      <c r="E11726" t="n">
        <v>0.6921862287079273</v>
      </c>
      <c r="F11726" t="n">
        <v>-10.1825388945</v>
      </c>
      <c r="G11726" t="n">
        <v>-9.98757192575842</v>
      </c>
    </row>
    <row r="11727">
      <c r="A11727" s="3" t="n">
        <v>45366.43375652777</v>
      </c>
      <c r="B11727" t="n">
        <v>0.8619162751499999</v>
      </c>
      <c r="C11727" t="n">
        <v>0.4514484926889289</v>
      </c>
      <c r="D11727" t="n">
        <v>-1.65199883905</v>
      </c>
      <c r="E11727" t="n">
        <v>0.1117390502984851</v>
      </c>
      <c r="F11727" t="n">
        <v>-10.6494138877</v>
      </c>
      <c r="G11727" t="n">
        <v>-10.04076436118394</v>
      </c>
    </row>
    <row r="11728">
      <c r="A11728" s="3" t="n">
        <v>45366.43375708333</v>
      </c>
      <c r="B11728" t="n">
        <v>0.7852969187</v>
      </c>
      <c r="C11728" t="n">
        <v>0.1617152702731938</v>
      </c>
      <c r="D11728" t="n">
        <v>0.4429271538999999</v>
      </c>
      <c r="E11728" t="n">
        <v>-0.07244787270815889</v>
      </c>
      <c r="F11728" t="n">
        <v>-10.02930998825</v>
      </c>
      <c r="G11728" t="n">
        <v>-10.47094008124641</v>
      </c>
    </row>
    <row r="11729">
      <c r="A11729" s="3" t="n">
        <v>45366.43375766204</v>
      </c>
      <c r="B11729" t="n">
        <v>0.7038919170499999</v>
      </c>
      <c r="C11729" t="n">
        <v>0.314676219527157</v>
      </c>
      <c r="D11729" t="n">
        <v>-1.0821834408</v>
      </c>
      <c r="E11729" t="n">
        <v>0.04386455110757573</v>
      </c>
      <c r="F11729" t="n">
        <v>-11.1952912533</v>
      </c>
      <c r="G11729" t="n">
        <v>-10.29897629024012</v>
      </c>
    </row>
    <row r="11730">
      <c r="A11730" s="3" t="n">
        <v>45366.43375820602</v>
      </c>
      <c r="B11730" t="n">
        <v>-0.42377476645</v>
      </c>
      <c r="C11730" t="n">
        <v>0.5276329276403278</v>
      </c>
      <c r="D11730" t="n">
        <v>0.7852969187</v>
      </c>
      <c r="E11730" t="n">
        <v>0.3963827813794882</v>
      </c>
      <c r="F11730" t="n">
        <v>-9.74919283765</v>
      </c>
      <c r="G11730" t="n">
        <v>-10.21280617106308</v>
      </c>
    </row>
    <row r="11731">
      <c r="A11731" s="3" t="n">
        <v>45366.43375878473</v>
      </c>
      <c r="B11731" t="n">
        <v>-0.3687104267</v>
      </c>
      <c r="C11731" t="n">
        <v>0.4699433088244769</v>
      </c>
      <c r="D11731" t="n">
        <v>0.6512203999</v>
      </c>
      <c r="E11731" t="n">
        <v>0.9617043565597928</v>
      </c>
      <c r="F11731" t="n">
        <v>-9.059657856199999</v>
      </c>
      <c r="G11731" t="n">
        <v>-9.988292748822406</v>
      </c>
    </row>
    <row r="11732">
      <c r="A11732" s="3" t="n">
        <v>45366.43375934027</v>
      </c>
      <c r="B11732" t="n">
        <v>0.6344608350500001</v>
      </c>
      <c r="C11732" t="n">
        <v>0.433092935555246</v>
      </c>
      <c r="D11732" t="n">
        <v>3.2633000806</v>
      </c>
      <c r="E11732" t="n">
        <v>1.705820637384154</v>
      </c>
      <c r="F11732" t="n">
        <v>-11.5089275336</v>
      </c>
      <c r="G11732" t="n">
        <v>-10.11613436413954</v>
      </c>
    </row>
    <row r="11733">
      <c r="A11733" s="3" t="n">
        <v>45366.43375990741</v>
      </c>
      <c r="B11733" t="n">
        <v>1.67833950095</v>
      </c>
      <c r="C11733" t="n">
        <v>0.4673106461969709</v>
      </c>
      <c r="D11733" t="n">
        <v>1.54187015955</v>
      </c>
      <c r="E11733" t="n">
        <v>1.679066221719585</v>
      </c>
      <c r="F11733" t="n">
        <v>-8.592792669650001</v>
      </c>
      <c r="G11733" t="n">
        <v>-10.27776859810912</v>
      </c>
    </row>
    <row r="11734">
      <c r="A11734" s="3" t="n">
        <v>45366.43376047454</v>
      </c>
      <c r="B11734" t="n">
        <v>0.9504997445999999</v>
      </c>
      <c r="C11734" t="n">
        <v>0.6150327870117733</v>
      </c>
      <c r="D11734" t="n">
        <v>0.97204495465</v>
      </c>
      <c r="E11734" t="n">
        <v>1.753007859814457</v>
      </c>
      <c r="F11734" t="n">
        <v>-11.04924081485</v>
      </c>
      <c r="G11734" t="n">
        <v>-10.0336763020104</v>
      </c>
    </row>
    <row r="11735">
      <c r="A11735" s="3" t="n">
        <v>45366.43376104167</v>
      </c>
      <c r="B11735" t="n">
        <v>-0.12210259915</v>
      </c>
      <c r="C11735" t="n">
        <v>0.782526094318184</v>
      </c>
      <c r="D11735" t="n">
        <v>2.23857380215</v>
      </c>
      <c r="E11735" t="n">
        <v>1.373295583358628</v>
      </c>
      <c r="F11735" t="n">
        <v>-9.849750226749999</v>
      </c>
      <c r="G11735" t="n">
        <v>-10.18362935283324</v>
      </c>
    </row>
    <row r="11736">
      <c r="A11736" s="3" t="n">
        <v>45366.43376159723</v>
      </c>
      <c r="B11736" t="n">
        <v>0.3016721673</v>
      </c>
      <c r="C11736" t="n">
        <v>0.7202601531322864</v>
      </c>
      <c r="D11736" t="n">
        <v>0.87148756555</v>
      </c>
      <c r="E11736" t="n">
        <v>1.150824093094409</v>
      </c>
      <c r="F11736" t="n">
        <v>-11.6046992775</v>
      </c>
      <c r="G11736" t="n">
        <v>-10.34569837114548</v>
      </c>
    </row>
    <row r="11737">
      <c r="A11737" s="3" t="n">
        <v>45366.43376216435</v>
      </c>
      <c r="B11737" t="n">
        <v>0.5937632375499999</v>
      </c>
      <c r="C11737" t="n">
        <v>0.2248727250954551</v>
      </c>
      <c r="D11737" t="n">
        <v>-0.3806745397</v>
      </c>
      <c r="E11737" t="n">
        <v>0.3136404178376465</v>
      </c>
      <c r="F11737" t="n">
        <v>-9.435546750699999</v>
      </c>
      <c r="G11737" t="n">
        <v>-10.21863813324164</v>
      </c>
    </row>
    <row r="11738">
      <c r="A11738" s="3" t="n">
        <v>45366.43376273148</v>
      </c>
      <c r="B11738" t="n">
        <v>0.7278397563499999</v>
      </c>
      <c r="C11738" t="n">
        <v>0.07377460501433578</v>
      </c>
      <c r="D11738" t="n">
        <v>0.4405343312999999</v>
      </c>
      <c r="E11738" t="n">
        <v>0.2025250613354319</v>
      </c>
      <c r="F11738" t="n">
        <v>-8.872909820249999</v>
      </c>
      <c r="G11738" t="n">
        <v>-10.37810075428965</v>
      </c>
    </row>
    <row r="11739">
      <c r="A11739" s="3" t="n">
        <v>45366.43376329861</v>
      </c>
      <c r="B11739" t="n">
        <v>0.09336911464999999</v>
      </c>
      <c r="C11739" t="n">
        <v>0.2232481815160845</v>
      </c>
      <c r="D11739" t="n">
        <v>-0.02154521005</v>
      </c>
      <c r="E11739" t="n">
        <v>-0.488404567472379</v>
      </c>
      <c r="F11739" t="n">
        <v>-11.14740538135</v>
      </c>
      <c r="G11739" t="n">
        <v>-9.846342838772522</v>
      </c>
    </row>
    <row r="11740">
      <c r="A11740" s="3" t="n">
        <v>45366.43376385417</v>
      </c>
      <c r="B11740" t="n">
        <v>-0.33039584515</v>
      </c>
      <c r="C11740" t="n">
        <v>0.2024087302355484</v>
      </c>
      <c r="D11740" t="n">
        <v>-0.404622379</v>
      </c>
      <c r="E11740" t="n">
        <v>-1.237008476489631</v>
      </c>
      <c r="F11740" t="n">
        <v>-10.6230732258</v>
      </c>
      <c r="G11740" t="n">
        <v>-9.86482551660702</v>
      </c>
    </row>
    <row r="11741">
      <c r="A11741" s="3" t="n">
        <v>45366.43376497685</v>
      </c>
      <c r="B11741" t="n">
        <v>-0.9097923404499999</v>
      </c>
      <c r="C11741" t="n">
        <v>0.04952008502342675</v>
      </c>
      <c r="D11741" t="n">
        <v>-2.5953103092</v>
      </c>
      <c r="E11741" t="n">
        <v>-1.204940936723547</v>
      </c>
      <c r="F11741" t="n">
        <v>-9.186555907200001</v>
      </c>
      <c r="G11741" t="n">
        <v>-9.273580645064477</v>
      </c>
    </row>
    <row r="11742">
      <c r="A11742" s="3" t="n">
        <v>45366.43376501158</v>
      </c>
      <c r="B11742" t="n">
        <v>1.45088406085</v>
      </c>
      <c r="C11742" t="n">
        <v>-0.1466200013670168</v>
      </c>
      <c r="D11742" t="n">
        <v>-0.2011147782</v>
      </c>
      <c r="E11742" t="n">
        <v>-1.01730051848287</v>
      </c>
      <c r="F11742" t="n">
        <v>-9.004593516449999</v>
      </c>
      <c r="G11742" t="n">
        <v>-9.49868152907287</v>
      </c>
    </row>
    <row r="11743">
      <c r="A11743" s="3" t="n">
        <v>45366.43376555556</v>
      </c>
      <c r="B11743" t="n">
        <v>0.1292908736</v>
      </c>
      <c r="C11743" t="n">
        <v>-0.1046295947976692</v>
      </c>
      <c r="D11743" t="n">
        <v>-3.15316159445</v>
      </c>
      <c r="E11743" t="n">
        <v>-0.6904505202358991</v>
      </c>
      <c r="F11743" t="n">
        <v>-8.580818749999999</v>
      </c>
      <c r="G11743" t="n">
        <v>-9.378150279855269</v>
      </c>
    </row>
    <row r="11744">
      <c r="A11744" s="3" t="n">
        <v>45366.43376611111</v>
      </c>
      <c r="B11744" t="n">
        <v>-0.9145877922999999</v>
      </c>
      <c r="C11744" t="n">
        <v>-0.05004836400128215</v>
      </c>
      <c r="D11744" t="n">
        <v>-0.2346339079</v>
      </c>
      <c r="E11744" t="n">
        <v>-0.7963477788465058</v>
      </c>
      <c r="F11744" t="n">
        <v>-10.15380541</v>
      </c>
      <c r="G11744" t="n">
        <v>-9.373322893529629</v>
      </c>
    </row>
    <row r="11745">
      <c r="A11745" s="3" t="n">
        <v>45366.43376667824</v>
      </c>
      <c r="B11745" t="n">
        <v>-0.1053430343</v>
      </c>
      <c r="C11745" t="n">
        <v>0.1186558702758745</v>
      </c>
      <c r="D11745" t="n">
        <v>1.6950990658</v>
      </c>
      <c r="E11745" t="n">
        <v>-0.4098316074738939</v>
      </c>
      <c r="F11745" t="n">
        <v>-8.027762916599999</v>
      </c>
      <c r="G11745" t="n">
        <v>-9.563055877149445</v>
      </c>
    </row>
    <row r="11746">
      <c r="A11746" s="3" t="n">
        <v>45366.43376724537</v>
      </c>
      <c r="B11746" t="n">
        <v>-0.2059004234</v>
      </c>
      <c r="C11746" t="n">
        <v>0.02951205021643366</v>
      </c>
      <c r="D11746" t="n">
        <v>0.15322890625</v>
      </c>
      <c r="E11746" t="n">
        <v>-0.1134259998324011</v>
      </c>
      <c r="F11746" t="n">
        <v>-11.82735926575</v>
      </c>
      <c r="G11746" t="n">
        <v>-9.987169281625318</v>
      </c>
    </row>
    <row r="11747">
      <c r="A11747" s="3" t="n">
        <v>45366.4337678125</v>
      </c>
      <c r="B11747" t="n">
        <v>0.6488275773</v>
      </c>
      <c r="C11747" t="n">
        <v>-0.3482361988391618</v>
      </c>
      <c r="D11747" t="n">
        <v>-0.4381415087</v>
      </c>
      <c r="E11747" t="n">
        <v>-0.642784440686249</v>
      </c>
      <c r="F11747" t="n">
        <v>-9.524130220149999</v>
      </c>
      <c r="G11747" t="n">
        <v>-10.18054242971903</v>
      </c>
    </row>
    <row r="11748">
      <c r="A11748" s="3" t="n">
        <v>45366.43376836806</v>
      </c>
      <c r="B11748" t="n">
        <v>-0.32561019995</v>
      </c>
      <c r="C11748" t="n">
        <v>-0.2842404468868307</v>
      </c>
      <c r="D11748" t="n">
        <v>-3.1723139819</v>
      </c>
      <c r="E11748" t="n">
        <v>-0.5452808743993021</v>
      </c>
      <c r="F11748" t="n">
        <v>-10.8888334408</v>
      </c>
      <c r="G11748" t="n">
        <v>-10.0174573373139</v>
      </c>
    </row>
    <row r="11749">
      <c r="A11749" s="3" t="n">
        <v>45366.43376893519</v>
      </c>
      <c r="B11749" t="n">
        <v>0.2011147782</v>
      </c>
      <c r="C11749" t="n">
        <v>-0.05737699470069946</v>
      </c>
      <c r="D11749" t="n">
        <v>0.83557561325</v>
      </c>
      <c r="E11749" t="n">
        <v>-1.199500509046624</v>
      </c>
      <c r="F11749" t="n">
        <v>-9.184153277949999</v>
      </c>
      <c r="G11749" t="n">
        <v>-9.81100947882252</v>
      </c>
    </row>
    <row r="11750">
      <c r="A11750" s="3" t="n">
        <v>45366.43376949074</v>
      </c>
      <c r="B11750" t="n">
        <v>-1.26893147675</v>
      </c>
      <c r="C11750" t="n">
        <v>-0.1032870438392776</v>
      </c>
      <c r="D11750" t="n">
        <v>-2.15717860715</v>
      </c>
      <c r="E11750" t="n">
        <v>-1.491414533832172</v>
      </c>
      <c r="F11750" t="n">
        <v>-10.16099368445</v>
      </c>
      <c r="G11750" t="n">
        <v>-9.780140659148161</v>
      </c>
    </row>
    <row r="11751">
      <c r="A11751" s="3" t="n">
        <v>45366.43377006945</v>
      </c>
      <c r="B11751" t="n">
        <v>-0.6105228023999999</v>
      </c>
      <c r="C11751" t="n">
        <v>-0.316845797968882</v>
      </c>
      <c r="D11751" t="n">
        <v>-2.6934748757</v>
      </c>
      <c r="E11751" t="n">
        <v>-1.568256837269235</v>
      </c>
      <c r="F11751" t="n">
        <v>-8.829819400150001</v>
      </c>
      <c r="G11751" t="n">
        <v>-9.177935976146646</v>
      </c>
    </row>
    <row r="11752">
      <c r="A11752" s="3" t="n">
        <v>45366.433770625</v>
      </c>
      <c r="B11752" t="n">
        <v>0.4572938961499999</v>
      </c>
      <c r="C11752" t="n">
        <v>-0.3378689239178331</v>
      </c>
      <c r="D11752" t="n">
        <v>0.1987219556</v>
      </c>
      <c r="E11752" t="n">
        <v>-1.721909395371101</v>
      </c>
      <c r="F11752" t="n">
        <v>-8.398856359249999</v>
      </c>
      <c r="G11752" t="n">
        <v>-9.318658591949792</v>
      </c>
    </row>
    <row r="11753">
      <c r="A11753" s="3" t="n">
        <v>45366.43377119213</v>
      </c>
      <c r="B11753" t="n">
        <v>0.6200940927999999</v>
      </c>
      <c r="C11753" t="n">
        <v>-0.2855810776620054</v>
      </c>
      <c r="D11753" t="n">
        <v>-2.33434554605</v>
      </c>
      <c r="E11753" t="n">
        <v>-1.721256487358746</v>
      </c>
      <c r="F11753" t="n">
        <v>-10.002979133</v>
      </c>
      <c r="G11753" t="n">
        <v>-8.979200282092915</v>
      </c>
    </row>
    <row r="11754">
      <c r="A11754" s="3" t="n">
        <v>45366.43377175926</v>
      </c>
      <c r="B11754" t="n">
        <v>-1.1157025705</v>
      </c>
      <c r="C11754" t="n">
        <v>-0.4844935428682997</v>
      </c>
      <c r="D11754" t="n">
        <v>-1.57298666</v>
      </c>
      <c r="E11754" t="n">
        <v>-2.241159283132757</v>
      </c>
      <c r="F11754" t="n">
        <v>-9.1602152453</v>
      </c>
      <c r="G11754" t="n">
        <v>-9.232259856673334</v>
      </c>
    </row>
    <row r="11755">
      <c r="A11755" s="3" t="n">
        <v>45366.43377232639</v>
      </c>
      <c r="B11755" t="n">
        <v>-1.28328841235</v>
      </c>
      <c r="C11755" t="n">
        <v>-0.4928301097412601</v>
      </c>
      <c r="D11755" t="n">
        <v>-3.0334518179</v>
      </c>
      <c r="E11755" t="n">
        <v>-1.701040798452452</v>
      </c>
      <c r="F11755" t="n">
        <v>-8.659830929049999</v>
      </c>
      <c r="G11755" t="n">
        <v>-8.850888587636854</v>
      </c>
    </row>
    <row r="11756">
      <c r="A11756" s="3" t="n">
        <v>45366.43377288194</v>
      </c>
      <c r="B11756" t="n">
        <v>0.2322410853</v>
      </c>
      <c r="C11756" t="n">
        <v>-0.8577760858227297</v>
      </c>
      <c r="D11756" t="n">
        <v>-2.23378815695</v>
      </c>
      <c r="E11756" t="n">
        <v>-1.874551777085669</v>
      </c>
      <c r="F11756" t="n">
        <v>-9.763549773249999</v>
      </c>
      <c r="G11756" t="n">
        <v>-9.216531544507367</v>
      </c>
    </row>
    <row r="11757">
      <c r="A11757" s="3" t="n">
        <v>45366.43377346065</v>
      </c>
      <c r="B11757" t="n">
        <v>-1.38623862405</v>
      </c>
      <c r="C11757" t="n">
        <v>-0.9752931960137556</v>
      </c>
      <c r="D11757" t="n">
        <v>-1.4700364483</v>
      </c>
      <c r="E11757" t="n">
        <v>-2.107185722728095</v>
      </c>
      <c r="F11757" t="n">
        <v>-8.140284418699999</v>
      </c>
      <c r="G11757" t="n">
        <v>-9.17287348167357</v>
      </c>
    </row>
    <row r="11758">
      <c r="A11758" s="3" t="n">
        <v>45366.4337740162</v>
      </c>
      <c r="B11758" t="n">
        <v>-1.4676436257</v>
      </c>
      <c r="C11758" t="n">
        <v>-1.096811305108162</v>
      </c>
      <c r="D11758" t="n">
        <v>-1.79564664825</v>
      </c>
      <c r="E11758" t="n">
        <v>-2.085364692074598</v>
      </c>
      <c r="F11758" t="n">
        <v>-10.014943246</v>
      </c>
      <c r="G11758" t="n">
        <v>-9.203814056765992</v>
      </c>
    </row>
    <row r="11759">
      <c r="A11759" s="3" t="n">
        <v>45366.43377458333</v>
      </c>
      <c r="B11759" t="n">
        <v>-0.5363060752</v>
      </c>
      <c r="C11759" t="n">
        <v>-0.7400547047123563</v>
      </c>
      <c r="D11759" t="n">
        <v>-0.51954651035</v>
      </c>
      <c r="E11759" t="n">
        <v>-2.061798260595693</v>
      </c>
      <c r="F11759" t="n">
        <v>-7.587228585299999</v>
      </c>
      <c r="G11759" t="n">
        <v>-8.95933831836634</v>
      </c>
    </row>
    <row r="11760">
      <c r="A11760" s="3" t="n">
        <v>45366.43377515046</v>
      </c>
      <c r="B11760" t="n">
        <v>-1.0821834408</v>
      </c>
      <c r="C11760" t="n">
        <v>-0.4758847900243601</v>
      </c>
      <c r="D11760" t="n">
        <v>-4.00071112735</v>
      </c>
      <c r="E11760" t="n">
        <v>-2.098130733020169</v>
      </c>
      <c r="F11760" t="n">
        <v>-11.31500102985</v>
      </c>
      <c r="G11760" t="n">
        <v>-8.803871369999207</v>
      </c>
    </row>
    <row r="11761">
      <c r="A11761" s="3" t="n">
        <v>45366.43377627314</v>
      </c>
      <c r="B11761" t="n">
        <v>0.1723812937</v>
      </c>
      <c r="C11761" t="n">
        <v>-0.6858267876278574</v>
      </c>
      <c r="D11761" t="n">
        <v>-1.89381121475</v>
      </c>
      <c r="E11761" t="n">
        <v>-2.102918824167838</v>
      </c>
      <c r="F11761" t="n">
        <v>-7.8577744455</v>
      </c>
      <c r="G11761" t="n">
        <v>-8.89688767384245</v>
      </c>
    </row>
    <row r="11762">
      <c r="A11762" s="3" t="n">
        <v>45366.43377684028</v>
      </c>
      <c r="B11762" t="n">
        <v>-1.1204882157</v>
      </c>
      <c r="C11762" t="n">
        <v>-0.5322734389921926</v>
      </c>
      <c r="D11762" t="n">
        <v>-2.80361336185</v>
      </c>
      <c r="E11762" t="n">
        <v>-1.862701274925996</v>
      </c>
      <c r="F11762" t="n">
        <v>-9.196127197599999</v>
      </c>
      <c r="G11762" t="n">
        <v>-8.975242373015293</v>
      </c>
    </row>
    <row r="11763">
      <c r="A11763" s="3" t="n">
        <v>45366.43377739583</v>
      </c>
      <c r="B11763" t="n">
        <v>0.7900825639</v>
      </c>
      <c r="C11763" t="n">
        <v>-0.579012390078673</v>
      </c>
      <c r="D11763" t="n">
        <v>-0.9624736642499999</v>
      </c>
      <c r="E11763" t="n">
        <v>-2.051669385564458</v>
      </c>
      <c r="F11763" t="n">
        <v>-6.952757943599999</v>
      </c>
      <c r="G11763" t="n">
        <v>-9.11315669800457</v>
      </c>
    </row>
    <row r="11764">
      <c r="A11764" s="3" t="n">
        <v>45366.43377796296</v>
      </c>
      <c r="B11764" t="n">
        <v>-0.87627321075</v>
      </c>
      <c r="C11764" t="n">
        <v>-0.6713083280444075</v>
      </c>
      <c r="D11764" t="n">
        <v>-2.26970010925</v>
      </c>
      <c r="E11764" t="n">
        <v>-2.056144875456299</v>
      </c>
      <c r="F11764" t="n">
        <v>-10.34055344595</v>
      </c>
      <c r="G11764" t="n">
        <v>-9.394092212404104</v>
      </c>
    </row>
    <row r="11765">
      <c r="A11765" s="3" t="n">
        <v>45366.4337785301</v>
      </c>
      <c r="B11765" t="n">
        <v>-2.4205361929</v>
      </c>
      <c r="C11765" t="n">
        <v>-0.6706218625444075</v>
      </c>
      <c r="D11765" t="n">
        <v>-0.39982692715</v>
      </c>
      <c r="E11765" t="n">
        <v>-1.548016368855715</v>
      </c>
      <c r="F11765" t="n">
        <v>-10.7332019053</v>
      </c>
      <c r="G11765" t="n">
        <v>-9.386223553034291</v>
      </c>
    </row>
    <row r="11766">
      <c r="A11766" s="3" t="n">
        <v>45366.43377909722</v>
      </c>
      <c r="B11766" t="n">
        <v>-0.1029502117</v>
      </c>
      <c r="C11766" t="n">
        <v>-0.9087540699534991</v>
      </c>
      <c r="D11766" t="n">
        <v>-1.54187015955</v>
      </c>
      <c r="E11766" t="n">
        <v>-1.666413997348256</v>
      </c>
      <c r="F11766" t="n">
        <v>-8.966288741549999</v>
      </c>
      <c r="G11766" t="n">
        <v>-10.01569895239245</v>
      </c>
    </row>
    <row r="11767">
      <c r="A11767" s="3" t="n">
        <v>45366.43377965278</v>
      </c>
      <c r="B11767" t="n">
        <v>-0.55545846265</v>
      </c>
      <c r="C11767" t="n">
        <v>-0.788424645707578</v>
      </c>
      <c r="D11767" t="n">
        <v>-3.90493938345</v>
      </c>
      <c r="E11767" t="n">
        <v>-1.387848309068768</v>
      </c>
      <c r="F11767" t="n">
        <v>-10.84094756885</v>
      </c>
      <c r="G11767" t="n">
        <v>-9.920323543452124</v>
      </c>
    </row>
    <row r="11768">
      <c r="A11768" s="3" t="n">
        <v>45366.43378021991</v>
      </c>
      <c r="B11768" t="n">
        <v>-0.3687104267</v>
      </c>
      <c r="C11768" t="n">
        <v>-0.7024228397332188</v>
      </c>
      <c r="D11768" t="n">
        <v>-0.24900065015</v>
      </c>
      <c r="E11768" t="n">
        <v>-1.222307942390446</v>
      </c>
      <c r="F11768" t="n">
        <v>-9.1889487298</v>
      </c>
      <c r="G11768" t="n">
        <v>-10.07417282889642</v>
      </c>
    </row>
    <row r="11769">
      <c r="A11769" s="3" t="n">
        <v>45366.43378077546</v>
      </c>
      <c r="B11769" t="n">
        <v>-0.6105228023999999</v>
      </c>
      <c r="C11769" t="n">
        <v>-0.1372634743160842</v>
      </c>
      <c r="D11769" t="n">
        <v>-0.2465980209</v>
      </c>
      <c r="E11769" t="n">
        <v>-0.7559583478934753</v>
      </c>
      <c r="F11769" t="n">
        <v>-10.08916977985</v>
      </c>
      <c r="G11769" t="n">
        <v>-9.280541949286389</v>
      </c>
    </row>
    <row r="11770">
      <c r="A11770" s="3" t="n">
        <v>45366.4337813426</v>
      </c>
      <c r="B11770" t="n">
        <v>-0.6751682392</v>
      </c>
      <c r="C11770" t="n">
        <v>0.1768577894020985</v>
      </c>
      <c r="D11770" t="n">
        <v>-1.029502117</v>
      </c>
      <c r="E11770" t="n">
        <v>-0.5951397346045471</v>
      </c>
      <c r="F11770" t="n">
        <v>-9.47864697745</v>
      </c>
      <c r="G11770" t="n">
        <v>-9.218001124729279</v>
      </c>
    </row>
    <row r="11771">
      <c r="A11771" s="3" t="n">
        <v>45366.43378190972</v>
      </c>
      <c r="B11771" t="n">
        <v>0.8427638877</v>
      </c>
      <c r="C11771" t="n">
        <v>0.2048580839438235</v>
      </c>
      <c r="D11771" t="n">
        <v>0.6320680124499999</v>
      </c>
      <c r="E11771" t="n">
        <v>-0.05586944514160849</v>
      </c>
      <c r="F11771" t="n">
        <v>-8.224082242949999</v>
      </c>
      <c r="G11771" t="n">
        <v>-9.397073616878696</v>
      </c>
    </row>
    <row r="11772">
      <c r="A11772" s="3" t="n">
        <v>45366.43378247685</v>
      </c>
      <c r="B11772" t="n">
        <v>0.7445993211999999</v>
      </c>
      <c r="C11772" t="n">
        <v>0.103542953971562</v>
      </c>
      <c r="D11772" t="n">
        <v>0.15562172885</v>
      </c>
      <c r="E11772" t="n">
        <v>0.3281334578527982</v>
      </c>
      <c r="F11772" t="n">
        <v>-9.677359126399999</v>
      </c>
      <c r="G11772" t="n">
        <v>-9.42430789547287</v>
      </c>
    </row>
    <row r="11773">
      <c r="A11773" s="3" t="n">
        <v>45366.43378304398</v>
      </c>
      <c r="B11773" t="n">
        <v>0.4955986710499999</v>
      </c>
      <c r="C11773" t="n">
        <v>-0.05546826400524493</v>
      </c>
      <c r="D11773" t="n">
        <v>0.05267151714999999</v>
      </c>
      <c r="E11773" t="n">
        <v>-0.01429946725944062</v>
      </c>
      <c r="F11773" t="n">
        <v>-8.078031804499998</v>
      </c>
      <c r="G11773" t="n">
        <v>-9.495105713596063</v>
      </c>
    </row>
    <row r="11774">
      <c r="A11774" s="3" t="n">
        <v>45366.43378361111</v>
      </c>
      <c r="B11774" t="n">
        <v>-0.5793964953</v>
      </c>
      <c r="C11774" t="n">
        <v>-0.07486222879137557</v>
      </c>
      <c r="D11774" t="n">
        <v>-0.3687104267</v>
      </c>
      <c r="E11774" t="n">
        <v>0.06230832237261087</v>
      </c>
      <c r="F11774" t="n">
        <v>-11.59751100305</v>
      </c>
      <c r="G11774" t="n">
        <v>-9.423888106846761</v>
      </c>
    </row>
    <row r="11775">
      <c r="A11775" s="3" t="n">
        <v>45366.43378416666</v>
      </c>
      <c r="B11775" t="n">
        <v>-0.3375841196</v>
      </c>
      <c r="C11775" t="n">
        <v>-0.2200273942004669</v>
      </c>
      <c r="D11775" t="n">
        <v>0.4812319287999999</v>
      </c>
      <c r="E11775" t="n">
        <v>0.3863736206280898</v>
      </c>
      <c r="F11775" t="n">
        <v>-10.0077647782</v>
      </c>
      <c r="G11775" t="n">
        <v>-9.532151945553407</v>
      </c>
    </row>
    <row r="11776">
      <c r="A11776" s="3" t="n">
        <v>45366.4337847338</v>
      </c>
      <c r="B11776" t="n">
        <v>-1.6950990658</v>
      </c>
      <c r="C11776" t="n">
        <v>-0.3820635636641037</v>
      </c>
      <c r="D11776" t="n">
        <v>-0.25139347275</v>
      </c>
      <c r="E11776" t="n">
        <v>3.428898601451694e-06</v>
      </c>
      <c r="F11776" t="n">
        <v>-9.519344574949999</v>
      </c>
      <c r="G11776" t="n">
        <v>-10.00692430943418</v>
      </c>
    </row>
    <row r="11777">
      <c r="A11777" s="3" t="n">
        <v>45366.43378528935</v>
      </c>
      <c r="B11777" t="n">
        <v>0.2059004234</v>
      </c>
      <c r="C11777" t="n">
        <v>-0.3461228543344999</v>
      </c>
      <c r="D11777" t="n">
        <v>-0.5410917204</v>
      </c>
      <c r="E11777" t="n">
        <v>-0.5808670356135215</v>
      </c>
      <c r="F11777" t="n">
        <v>-8.4515278764</v>
      </c>
      <c r="G11777" t="n">
        <v>-10.1113103152752</v>
      </c>
    </row>
    <row r="11778">
      <c r="A11778" s="3" t="n">
        <v>45366.43378586805</v>
      </c>
      <c r="B11778" t="n">
        <v>0.6105228023999999</v>
      </c>
      <c r="C11778" t="n">
        <v>-0.3094836783597912</v>
      </c>
      <c r="D11778" t="n">
        <v>0.42377476645</v>
      </c>
      <c r="E11778" t="n">
        <v>-1.221351668289164</v>
      </c>
      <c r="F11778" t="n">
        <v>-10.072410215</v>
      </c>
      <c r="G11778" t="n">
        <v>-9.953193148319725</v>
      </c>
    </row>
    <row r="11779">
      <c r="A11779" s="3" t="n">
        <v>45366.43378642361</v>
      </c>
      <c r="B11779" t="n">
        <v>-0.11731695395</v>
      </c>
      <c r="C11779" t="n">
        <v>0.2283919180266906</v>
      </c>
      <c r="D11779" t="n">
        <v>-0.38546999155</v>
      </c>
      <c r="E11779" t="n">
        <v>-1.194841413064339</v>
      </c>
      <c r="F11779" t="n">
        <v>-10.54406104675</v>
      </c>
      <c r="G11779" t="n">
        <v>-9.524648418165993</v>
      </c>
    </row>
    <row r="11780">
      <c r="A11780" s="3" t="n">
        <v>45366.43378700232</v>
      </c>
      <c r="B11780" t="n">
        <v>0.3375841196</v>
      </c>
      <c r="C11780" t="n">
        <v>0.37234110455443</v>
      </c>
      <c r="D11780" t="n">
        <v>-3.99831830475</v>
      </c>
      <c r="E11780" t="n">
        <v>-1.359336994338815</v>
      </c>
      <c r="F11780" t="n">
        <v>-11.45625601645</v>
      </c>
      <c r="G11780" t="n">
        <v>-9.84619749919047</v>
      </c>
    </row>
    <row r="11781">
      <c r="A11781" s="3" t="n">
        <v>45366.43378755787</v>
      </c>
      <c r="B11781" t="n">
        <v>0.0047856452</v>
      </c>
      <c r="C11781" t="n">
        <v>0.5992106144614238</v>
      </c>
      <c r="D11781" t="n">
        <v>-2.6551701008</v>
      </c>
      <c r="E11781" t="n">
        <v>-0.8236325079687669</v>
      </c>
      <c r="F11781" t="n">
        <v>-8.710109623599999</v>
      </c>
      <c r="G11781" t="n">
        <v>-9.915121447087323</v>
      </c>
    </row>
    <row r="11782">
      <c r="A11782" s="3" t="n">
        <v>45366.433788125</v>
      </c>
      <c r="B11782" t="n">
        <v>0.31603890955</v>
      </c>
      <c r="C11782" t="n">
        <v>0.2247774474329843</v>
      </c>
      <c r="D11782" t="n">
        <v>0.0263406619</v>
      </c>
      <c r="E11782" t="n">
        <v>-0.415904278334267</v>
      </c>
      <c r="F11782" t="n">
        <v>-8.202537032899999</v>
      </c>
      <c r="G11782" t="n">
        <v>-10.16016181079001</v>
      </c>
    </row>
    <row r="11783">
      <c r="A11783" s="3" t="n">
        <v>45366.43378868056</v>
      </c>
      <c r="B11783" t="n">
        <v>1.8339612298</v>
      </c>
      <c r="C11783" t="n">
        <v>0.08432292578181849</v>
      </c>
      <c r="D11783" t="n">
        <v>2.49954837195</v>
      </c>
      <c r="E11783" t="n">
        <v>-0.1781583249229608</v>
      </c>
      <c r="F11783" t="n">
        <v>-10.56800888605</v>
      </c>
      <c r="G11783" t="n">
        <v>-9.635077994947929</v>
      </c>
    </row>
    <row r="11784">
      <c r="A11784" s="3" t="n">
        <v>45366.43378924768</v>
      </c>
      <c r="B11784" t="n">
        <v>-1.1276666835</v>
      </c>
      <c r="C11784" t="n">
        <v>0.1865083787970869</v>
      </c>
      <c r="D11784" t="n">
        <v>-0.3423697648</v>
      </c>
      <c r="E11784" t="n">
        <v>-0.102074036670047</v>
      </c>
      <c r="F11784" t="n">
        <v>-10.8984047312</v>
      </c>
      <c r="G11784" t="n">
        <v>-9.632332247244548</v>
      </c>
    </row>
    <row r="11785">
      <c r="A11785" s="3" t="n">
        <v>45366.43378981482</v>
      </c>
      <c r="B11785" t="n">
        <v>0.03591195229999999</v>
      </c>
      <c r="C11785" t="n">
        <v>-0.08119028401958056</v>
      </c>
      <c r="D11785" t="n">
        <v>1.8459253428</v>
      </c>
      <c r="E11785" t="n">
        <v>0.4807814401017497</v>
      </c>
      <c r="F11785" t="n">
        <v>-9.28471066705</v>
      </c>
      <c r="G11785" t="n">
        <v>-9.64527851110061</v>
      </c>
    </row>
    <row r="11786">
      <c r="A11786" s="3" t="n">
        <v>45366.43379038195</v>
      </c>
      <c r="B11786" t="n">
        <v>-1.1899192977</v>
      </c>
      <c r="C11786" t="n">
        <v>-0.3512106540792551</v>
      </c>
      <c r="D11786" t="n">
        <v>-1.2880838642</v>
      </c>
      <c r="E11786" t="n">
        <v>0.3073159743826351</v>
      </c>
      <c r="F11786" t="n">
        <v>-10.25915825095</v>
      </c>
      <c r="G11786" t="n">
        <v>-10.04529997109793</v>
      </c>
    </row>
    <row r="11787">
      <c r="A11787" s="3" t="n">
        <v>45366.43379094907</v>
      </c>
      <c r="B11787" t="n">
        <v>0.4285604116499999</v>
      </c>
      <c r="C11787" t="n">
        <v>-0.4053743821819359</v>
      </c>
      <c r="D11787" t="n">
        <v>-1.55144144995</v>
      </c>
      <c r="E11787" t="n">
        <v>-0.3684414410343834</v>
      </c>
      <c r="F11787" t="n">
        <v>-7.898472043</v>
      </c>
      <c r="G11787" t="n">
        <v>-10.02739615992532</v>
      </c>
    </row>
    <row r="11788">
      <c r="A11788" s="3" t="n">
        <v>45366.43379150463</v>
      </c>
      <c r="B11788" t="n">
        <v>0.138862164</v>
      </c>
      <c r="C11788" t="n">
        <v>-0.4630972155955725</v>
      </c>
      <c r="D11788" t="n">
        <v>-1.3551221236</v>
      </c>
      <c r="E11788" t="n">
        <v>-0.8538722619057135</v>
      </c>
      <c r="F11788" t="n">
        <v>-11.4466749194</v>
      </c>
      <c r="G11788" t="n">
        <v>-9.396074915872052</v>
      </c>
    </row>
    <row r="11789">
      <c r="A11789" s="3" t="n">
        <v>45366.43379207176</v>
      </c>
      <c r="B11789" t="n">
        <v>-1.55622709515</v>
      </c>
      <c r="C11789" t="n">
        <v>-0.1821101077017487</v>
      </c>
      <c r="D11789" t="n">
        <v>1.99676142645</v>
      </c>
      <c r="E11789" t="n">
        <v>-0.4473878766685328</v>
      </c>
      <c r="F11789" t="n">
        <v>-9.34696328125</v>
      </c>
      <c r="G11789" t="n">
        <v>-9.342745118768558</v>
      </c>
    </row>
    <row r="11790">
      <c r="A11790" s="3" t="n">
        <v>45366.43379265046</v>
      </c>
      <c r="B11790" t="n">
        <v>-0.18435521335</v>
      </c>
      <c r="C11790" t="n">
        <v>-0.4436466282638707</v>
      </c>
      <c r="D11790" t="n">
        <v>-0.9433114701499999</v>
      </c>
      <c r="E11790" t="n">
        <v>-0.3151929316870638</v>
      </c>
      <c r="F11790" t="n">
        <v>-9.849750226749999</v>
      </c>
      <c r="G11790" t="n">
        <v>-9.631595811262263</v>
      </c>
    </row>
    <row r="11791">
      <c r="A11791" s="3" t="n">
        <v>45366.43379319445</v>
      </c>
      <c r="B11791" t="n">
        <v>0.79966366095</v>
      </c>
      <c r="C11791" t="n">
        <v>-0.4394545025524488</v>
      </c>
      <c r="D11791" t="n">
        <v>-1.491591465</v>
      </c>
      <c r="E11791" t="n">
        <v>0.03336716091398625</v>
      </c>
      <c r="F11791" t="n">
        <v>-8.722073736599999</v>
      </c>
      <c r="G11791" t="n">
        <v>-9.651217134884991</v>
      </c>
    </row>
    <row r="11792">
      <c r="A11792" s="3" t="n">
        <v>45366.43379377315</v>
      </c>
      <c r="B11792" t="n">
        <v>-0.7374110467499999</v>
      </c>
      <c r="C11792" t="n">
        <v>-0.3101174073993015</v>
      </c>
      <c r="D11792" t="n">
        <v>0.4070152016</v>
      </c>
      <c r="E11792" t="n">
        <v>-0.2879470405562946</v>
      </c>
      <c r="F11792" t="n">
        <v>-8.370132681399999</v>
      </c>
      <c r="G11792" t="n">
        <v>-9.716351464047579</v>
      </c>
    </row>
    <row r="11793">
      <c r="A11793" s="3" t="n">
        <v>45366.4337943287</v>
      </c>
      <c r="B11793" t="n">
        <v>-0.682346707</v>
      </c>
      <c r="C11793" t="n">
        <v>0.008305523910955792</v>
      </c>
      <c r="D11793" t="n">
        <v>1.5370747077</v>
      </c>
      <c r="E11793" t="n">
        <v>-0.07103308628589752</v>
      </c>
      <c r="F11793" t="n">
        <v>-11.367672547</v>
      </c>
      <c r="G11793" t="n">
        <v>-9.25578923318802</v>
      </c>
    </row>
    <row r="11794">
      <c r="A11794" s="3" t="n">
        <v>45366.43379489583</v>
      </c>
      <c r="B11794" t="n">
        <v>-0.8188160484</v>
      </c>
      <c r="C11794" t="n">
        <v>0.1942256180046626</v>
      </c>
      <c r="D11794" t="n">
        <v>-0.8164232258</v>
      </c>
      <c r="E11794" t="n">
        <v>-0.4126450873543137</v>
      </c>
      <c r="F11794" t="n">
        <v>-10.3549201882</v>
      </c>
      <c r="G11794" t="n">
        <v>-9.808614278852824</v>
      </c>
    </row>
    <row r="11795">
      <c r="A11795" s="3" t="n">
        <v>45366.43379546297</v>
      </c>
      <c r="B11795" t="n">
        <v>1.07020952115</v>
      </c>
      <c r="C11795" t="n">
        <v>0.04125335338531477</v>
      </c>
      <c r="D11795" t="n">
        <v>-1.6041129671</v>
      </c>
      <c r="E11795" t="n">
        <v>0.3369966578322854</v>
      </c>
      <c r="F11795" t="n">
        <v>-9.133874583399999</v>
      </c>
      <c r="G11795" t="n">
        <v>-9.871438238997113</v>
      </c>
    </row>
    <row r="11796">
      <c r="A11796" s="3" t="n">
        <v>45366.43379601852</v>
      </c>
      <c r="B11796" t="n">
        <v>1.5059484006</v>
      </c>
      <c r="C11796" t="n">
        <v>-0.1252974868515156</v>
      </c>
      <c r="D11796" t="n">
        <v>-0.7182586593</v>
      </c>
      <c r="E11796" t="n">
        <v>0.06389112482634055</v>
      </c>
      <c r="F11796" t="n">
        <v>-9.414001540649998</v>
      </c>
      <c r="G11796" t="n">
        <v>-10.72345651828837</v>
      </c>
    </row>
    <row r="11797">
      <c r="A11797" s="3" t="n">
        <v>45366.43379658565</v>
      </c>
      <c r="B11797" t="n">
        <v>-0.38786281415</v>
      </c>
      <c r="C11797" t="n">
        <v>0.1517761962092079</v>
      </c>
      <c r="D11797" t="n">
        <v>2.6839035853</v>
      </c>
      <c r="E11797" t="n">
        <v>-0.73884217758893</v>
      </c>
      <c r="F11797" t="n">
        <v>-10.4123871572</v>
      </c>
      <c r="G11797" t="n">
        <v>-10.87739911549327</v>
      </c>
    </row>
    <row r="11798">
      <c r="A11798" s="3" t="n">
        <v>45366.43379715278</v>
      </c>
      <c r="B11798" t="n">
        <v>-0.8427638877</v>
      </c>
      <c r="C11798" t="n">
        <v>0.1815164510572265</v>
      </c>
      <c r="D11798" t="n">
        <v>-1.74777058295</v>
      </c>
      <c r="E11798" t="n">
        <v>-0.9391288310580447</v>
      </c>
      <c r="F11798" t="n">
        <v>-12.75869681625</v>
      </c>
      <c r="G11798" t="n">
        <v>-10.93977107822392</v>
      </c>
    </row>
    <row r="11799">
      <c r="A11799" s="3" t="n">
        <v>45366.43379771991</v>
      </c>
      <c r="B11799" t="n">
        <v>-0.15801455145</v>
      </c>
      <c r="C11799" t="n">
        <v>0.3420450252431245</v>
      </c>
      <c r="D11799" t="n">
        <v>0.9337401797499999</v>
      </c>
      <c r="E11799" t="n">
        <v>-0.4943099537996516</v>
      </c>
      <c r="F11799" t="n">
        <v>-10.32858933295</v>
      </c>
      <c r="G11799" t="n">
        <v>-11.03634255557439</v>
      </c>
    </row>
    <row r="11800">
      <c r="A11800" s="3" t="n">
        <v>45366.43379884259</v>
      </c>
      <c r="B11800" t="n">
        <v>0.11970977655</v>
      </c>
      <c r="C11800" t="n">
        <v>0.2635830929813527</v>
      </c>
      <c r="D11800" t="n">
        <v>-4.307168939849999</v>
      </c>
      <c r="E11800" t="n">
        <v>-0.4957893635308868</v>
      </c>
      <c r="F11800" t="n">
        <v>-13.5559676546</v>
      </c>
      <c r="G11800" t="n">
        <v>-11.16044383685982</v>
      </c>
    </row>
    <row r="11801">
      <c r="A11801" s="3" t="n">
        <v>45366.43379940972</v>
      </c>
      <c r="B11801" t="n">
        <v>1.642417742</v>
      </c>
      <c r="C11801" t="n">
        <v>0.51701769763147</v>
      </c>
      <c r="D11801" t="n">
        <v>-1.3958197211</v>
      </c>
      <c r="E11801" t="n">
        <v>-0.6923704748594423</v>
      </c>
      <c r="F11801" t="n">
        <v>-8.671795042049999</v>
      </c>
      <c r="G11801" t="n">
        <v>-11.0466375493132</v>
      </c>
    </row>
    <row r="11802">
      <c r="A11802" s="3" t="n">
        <v>45366.43379996528</v>
      </c>
      <c r="B11802" t="n">
        <v>0.6512203999</v>
      </c>
      <c r="C11802" t="n">
        <v>0.9676964025843851</v>
      </c>
      <c r="D11802" t="n">
        <v>1.7669229704</v>
      </c>
      <c r="E11802" t="n">
        <v>-0.9191773502186504</v>
      </c>
      <c r="F11802" t="n">
        <v>-11.02290015295</v>
      </c>
      <c r="G11802" t="n">
        <v>-10.68246220676273</v>
      </c>
    </row>
    <row r="11803">
      <c r="A11803" s="3" t="n">
        <v>45366.43380053241</v>
      </c>
      <c r="B11803" t="n">
        <v>1.55144144995</v>
      </c>
      <c r="C11803" t="n">
        <v>1.05991583039266</v>
      </c>
      <c r="D11803" t="n">
        <v>0.7134730141</v>
      </c>
      <c r="E11803" t="n">
        <v>-0.1700477681864804</v>
      </c>
      <c r="F11803" t="n">
        <v>-9.337382184199999</v>
      </c>
      <c r="G11803" t="n">
        <v>-10.36177933410294</v>
      </c>
    </row>
    <row r="11804">
      <c r="A11804" s="3" t="n">
        <v>45366.43380109953</v>
      </c>
      <c r="B11804" t="n">
        <v>0.36152215225</v>
      </c>
      <c r="C11804" t="n">
        <v>0.95418030149942</v>
      </c>
      <c r="D11804" t="n">
        <v>-1.58496057965</v>
      </c>
      <c r="E11804" t="n">
        <v>-0.3408848231123551</v>
      </c>
      <c r="F11804" t="n">
        <v>-11.2383816734</v>
      </c>
      <c r="G11804" t="n">
        <v>-10.26537969029105</v>
      </c>
    </row>
    <row r="11805">
      <c r="A11805" s="3" t="n">
        <v>45366.43380166667</v>
      </c>
      <c r="B11805" t="n">
        <v>1.07020952115</v>
      </c>
      <c r="C11805" t="n">
        <v>0.5836992829989526</v>
      </c>
      <c r="D11805" t="n">
        <v>-0.6009417053499999</v>
      </c>
      <c r="E11805" t="n">
        <v>-0.703737502316319</v>
      </c>
      <c r="F11805" t="n">
        <v>-10.60152801575</v>
      </c>
      <c r="G11805" t="n">
        <v>-10.00358675669152</v>
      </c>
    </row>
    <row r="11806">
      <c r="A11806" s="3" t="n">
        <v>45366.4338022338</v>
      </c>
      <c r="B11806" t="n">
        <v>0.4453199764999999</v>
      </c>
      <c r="C11806" t="n">
        <v>0.4137334426297213</v>
      </c>
      <c r="D11806" t="n">
        <v>-0.80444930615</v>
      </c>
      <c r="E11806" t="n">
        <v>-1.35149478320688</v>
      </c>
      <c r="F11806" t="n">
        <v>-10.0125504234</v>
      </c>
      <c r="G11806" t="n">
        <v>-10.59299661885854</v>
      </c>
    </row>
    <row r="11807">
      <c r="A11807" s="3" t="n">
        <v>45366.43380278935</v>
      </c>
      <c r="B11807" t="n">
        <v>-0.1436478092</v>
      </c>
      <c r="C11807" t="n">
        <v>0.4747490702296051</v>
      </c>
      <c r="D11807" t="n">
        <v>-0.4788391062</v>
      </c>
      <c r="E11807" t="n">
        <v>-1.446297406065506</v>
      </c>
      <c r="F11807" t="n">
        <v>-10.3573130108</v>
      </c>
      <c r="G11807" t="n">
        <v>-10.30701646311798</v>
      </c>
    </row>
    <row r="11808">
      <c r="A11808" s="3" t="n">
        <v>45366.43380335648</v>
      </c>
      <c r="B11808" t="n">
        <v>0.22505281085</v>
      </c>
      <c r="C11808" t="n">
        <v>0.2769739249707467</v>
      </c>
      <c r="D11808" t="n">
        <v>-3.99831830475</v>
      </c>
      <c r="E11808" t="n">
        <v>-1.49255157946772</v>
      </c>
      <c r="F11808" t="n">
        <v>-9.7084854335</v>
      </c>
      <c r="G11808" t="n">
        <v>-10.51921906499141</v>
      </c>
    </row>
    <row r="11809">
      <c r="A11809" s="3" t="n">
        <v>45366.43380391203</v>
      </c>
      <c r="B11809" t="n">
        <v>-0.18196239075</v>
      </c>
      <c r="C11809" t="n">
        <v>0.3212074941458051</v>
      </c>
      <c r="D11809" t="n">
        <v>-3.05021138275</v>
      </c>
      <c r="E11809" t="n">
        <v>-0.9972537371216809</v>
      </c>
      <c r="F11809" t="n">
        <v>-11.04206234705</v>
      </c>
      <c r="G11809" t="n">
        <v>-10.22557429220714</v>
      </c>
    </row>
    <row r="11810">
      <c r="A11810" s="3" t="n">
        <v>45366.43380449074</v>
      </c>
      <c r="B11810" t="n">
        <v>1.58735340225</v>
      </c>
      <c r="C11810" t="n">
        <v>0.07343253808986025</v>
      </c>
      <c r="D11810" t="n">
        <v>2.243369254</v>
      </c>
      <c r="E11810" t="n">
        <v>-0.9887485141561798</v>
      </c>
      <c r="F11810" t="n">
        <v>-11.04445516965</v>
      </c>
      <c r="G11810" t="n">
        <v>-10.45847594339304</v>
      </c>
    </row>
    <row r="11811">
      <c r="A11811" s="3" t="n">
        <v>45366.4338050463</v>
      </c>
      <c r="B11811" t="n">
        <v>0.04788587195</v>
      </c>
      <c r="C11811" t="n">
        <v>0.1915244002644528</v>
      </c>
      <c r="D11811" t="n">
        <v>0.4381415087</v>
      </c>
      <c r="E11811" t="n">
        <v>-0.9547659116618907</v>
      </c>
      <c r="F11811" t="n">
        <v>-9.3254180712</v>
      </c>
      <c r="G11811" t="n">
        <v>-10.41051463567381</v>
      </c>
    </row>
    <row r="11812">
      <c r="A11812" s="3" t="n">
        <v>45366.43380561343</v>
      </c>
      <c r="B11812" t="n">
        <v>-0.6153084475999999</v>
      </c>
      <c r="C11812" t="n">
        <v>0.2762024456447561</v>
      </c>
      <c r="D11812" t="n">
        <v>-2.827551394499999</v>
      </c>
      <c r="E11812" t="n">
        <v>-0.8125028060137549</v>
      </c>
      <c r="F11812" t="n">
        <v>-11.15697667175</v>
      </c>
      <c r="G11812" t="n">
        <v>-10.51905136899047</v>
      </c>
    </row>
    <row r="11813">
      <c r="A11813" s="3" t="n">
        <v>45366.43380618055</v>
      </c>
      <c r="B11813" t="n">
        <v>0.1436478092</v>
      </c>
      <c r="C11813" t="n">
        <v>0.1499748814772732</v>
      </c>
      <c r="D11813" t="n">
        <v>0.4094080242</v>
      </c>
      <c r="E11813" t="n">
        <v>-0.7410059954810042</v>
      </c>
      <c r="F11813" t="n">
        <v>-9.55525652725</v>
      </c>
      <c r="G11813" t="n">
        <v>-10.16147697627823</v>
      </c>
    </row>
    <row r="11814">
      <c r="A11814" s="3" t="n">
        <v>45366.43380674769</v>
      </c>
      <c r="B11814" t="n">
        <v>-0.49799149365</v>
      </c>
      <c r="C11814" t="n">
        <v>-0.07789826705034983</v>
      </c>
      <c r="D11814" t="n">
        <v>-2.7317796506</v>
      </c>
      <c r="E11814" t="n">
        <v>-1.674718035403151</v>
      </c>
      <c r="F11814" t="n">
        <v>-11.2671151579</v>
      </c>
      <c r="G11814" t="n">
        <v>-10.13233250399187</v>
      </c>
    </row>
    <row r="11815">
      <c r="A11815" s="3" t="n">
        <v>45366.43380730324</v>
      </c>
      <c r="B11815" t="n">
        <v>0.90500669525</v>
      </c>
      <c r="C11815" t="n">
        <v>-0.5179460376388126</v>
      </c>
      <c r="D11815" t="n">
        <v>-2.2170285921</v>
      </c>
      <c r="E11815" t="n">
        <v>-2.653294401827746</v>
      </c>
      <c r="F11815" t="n">
        <v>-9.246405892149999</v>
      </c>
      <c r="G11815" t="n">
        <v>-10.15239594980026</v>
      </c>
    </row>
    <row r="11816">
      <c r="A11816" s="3" t="n">
        <v>45366.43380787037</v>
      </c>
      <c r="B11816" t="n">
        <v>-0.5578512852499999</v>
      </c>
      <c r="C11816" t="n">
        <v>-0.6121570383327521</v>
      </c>
      <c r="D11816" t="n">
        <v>-2.05901404065</v>
      </c>
      <c r="E11816" t="n">
        <v>-2.633800244624483</v>
      </c>
      <c r="F11816" t="n">
        <v>-10.8026329873</v>
      </c>
      <c r="G11816" t="n">
        <v>-10.41591416802008</v>
      </c>
    </row>
    <row r="11817">
      <c r="A11817" s="3" t="n">
        <v>45366.43380842593</v>
      </c>
      <c r="B11817" t="n">
        <v>-1.3335671069</v>
      </c>
      <c r="C11817" t="n">
        <v>-0.8506942672446409</v>
      </c>
      <c r="D11817" t="n">
        <v>-3.7397463642</v>
      </c>
      <c r="E11817" t="n">
        <v>-2.90939097475875</v>
      </c>
      <c r="F11817" t="n">
        <v>-8.6167307023</v>
      </c>
      <c r="G11817" t="n">
        <v>-10.42537918542276</v>
      </c>
    </row>
    <row r="11818">
      <c r="A11818" s="3" t="n">
        <v>45366.43380900463</v>
      </c>
      <c r="B11818" t="n">
        <v>-1.54904862735</v>
      </c>
      <c r="C11818" t="n">
        <v>-1.040806121300585</v>
      </c>
      <c r="D11818" t="n">
        <v>-4.012685047</v>
      </c>
      <c r="E11818" t="n">
        <v>-3.341318221945464</v>
      </c>
      <c r="F11818" t="n">
        <v>-12.3588698891</v>
      </c>
      <c r="G11818" t="n">
        <v>-10.20353872679781</v>
      </c>
    </row>
    <row r="11819">
      <c r="A11819" s="3" t="n">
        <v>45366.43380956019</v>
      </c>
      <c r="B11819" t="n">
        <v>-1.48440319055</v>
      </c>
      <c r="C11819" t="n">
        <v>-1.228050638908745</v>
      </c>
      <c r="D11819" t="n">
        <v>-1.8076205679</v>
      </c>
      <c r="E11819" t="n">
        <v>-2.814566361230428</v>
      </c>
      <c r="F11819" t="n">
        <v>-9.809042822599999</v>
      </c>
      <c r="G11819" t="n">
        <v>-9.940796376894198</v>
      </c>
    </row>
    <row r="11820">
      <c r="A11820" s="3" t="n">
        <v>45366.43381013889</v>
      </c>
      <c r="B11820" t="n">
        <v>-0.9265519052999999</v>
      </c>
      <c r="C11820" t="n">
        <v>-1.430613829596624</v>
      </c>
      <c r="D11820" t="n">
        <v>-2.37025749835</v>
      </c>
      <c r="E11820" t="n">
        <v>-2.474622953658748</v>
      </c>
      <c r="F11820" t="n">
        <v>-10.68292321075</v>
      </c>
      <c r="G11820" t="n">
        <v>-10.04802788852858</v>
      </c>
    </row>
    <row r="11821">
      <c r="A11821" s="3" t="n">
        <v>45366.43381069444</v>
      </c>
      <c r="B11821" t="n">
        <v>-1.07978081155</v>
      </c>
      <c r="C11821" t="n">
        <v>-1.098907665135085</v>
      </c>
      <c r="D11821" t="n">
        <v>-3.9767730947</v>
      </c>
      <c r="E11821" t="n">
        <v>-2.161679219438934</v>
      </c>
      <c r="F11821" t="n">
        <v>-9.349356103849999</v>
      </c>
      <c r="G11821" t="n">
        <v>-9.755455743804806</v>
      </c>
    </row>
    <row r="11822">
      <c r="A11822" s="3" t="n">
        <v>45366.43381126157</v>
      </c>
      <c r="B11822" t="n">
        <v>-0.5458773656</v>
      </c>
      <c r="C11822" t="n">
        <v>-0.8230398571345011</v>
      </c>
      <c r="D11822" t="n">
        <v>-0.7565634341999999</v>
      </c>
      <c r="E11822" t="n">
        <v>-1.866723693015972</v>
      </c>
      <c r="F11822" t="n">
        <v>-8.0301557392</v>
      </c>
      <c r="G11822" t="n">
        <v>-10.15519836576786</v>
      </c>
    </row>
    <row r="11823">
      <c r="A11823" s="3" t="n">
        <v>45366.43381181713</v>
      </c>
      <c r="B11823" t="n">
        <v>-1.4652508031</v>
      </c>
      <c r="C11823" t="n">
        <v>-0.7483346033210977</v>
      </c>
      <c r="D11823" t="n">
        <v>-0.38786281415</v>
      </c>
      <c r="E11823" t="n">
        <v>-1.528656441603034</v>
      </c>
      <c r="F11823" t="n">
        <v>-11.1330386391</v>
      </c>
      <c r="G11823" t="n">
        <v>-9.926421839614711</v>
      </c>
    </row>
    <row r="11824">
      <c r="A11824" s="3" t="n">
        <v>45366.43381238426</v>
      </c>
      <c r="B11824" t="n">
        <v>-0.4285604116499999</v>
      </c>
      <c r="C11824" t="n">
        <v>-0.778015149614804</v>
      </c>
      <c r="D11824" t="n">
        <v>-1.9728233938</v>
      </c>
      <c r="E11824" t="n">
        <v>-2.057870068639283</v>
      </c>
      <c r="F11824" t="n">
        <v>-10.8337592944</v>
      </c>
      <c r="G11824" t="n">
        <v>-10.85408962281623</v>
      </c>
    </row>
    <row r="11825">
      <c r="A11825" s="3" t="n">
        <v>45366.43381295139</v>
      </c>
      <c r="B11825" t="n">
        <v>0.18674803595</v>
      </c>
      <c r="C11825" t="n">
        <v>-0.7144939800882305</v>
      </c>
      <c r="D11825" t="n">
        <v>-2.84431095935</v>
      </c>
      <c r="E11825" t="n">
        <v>-2.289075809436254</v>
      </c>
      <c r="F11825" t="n">
        <v>-10.754756922</v>
      </c>
      <c r="G11825" t="n">
        <v>-11.23364149539549</v>
      </c>
    </row>
    <row r="11826">
      <c r="A11826" s="3" t="n">
        <v>45366.43381351852</v>
      </c>
      <c r="B11826" t="n">
        <v>-0.809244758</v>
      </c>
      <c r="C11826" t="n">
        <v>-0.2526082629465042</v>
      </c>
      <c r="D11826" t="n">
        <v>-2.4780031619</v>
      </c>
      <c r="E11826" t="n">
        <v>-2.421805936911428</v>
      </c>
      <c r="F11826" t="n">
        <v>-13.05079769315</v>
      </c>
      <c r="G11826" t="n">
        <v>-11.77794504225609</v>
      </c>
    </row>
    <row r="11827">
      <c r="A11827" s="3" t="n">
        <v>45366.43381407407</v>
      </c>
      <c r="B11827" t="n">
        <v>-0.9193734375</v>
      </c>
      <c r="C11827" t="n">
        <v>0.1025542882081588</v>
      </c>
      <c r="D11827" t="n">
        <v>-1.7022775336</v>
      </c>
      <c r="E11827" t="n">
        <v>-2.505820376115741</v>
      </c>
      <c r="F11827" t="n">
        <v>-10.73799735715</v>
      </c>
      <c r="G11827" t="n">
        <v>-11.8948746906794</v>
      </c>
    </row>
    <row r="11828">
      <c r="A11828" s="3" t="n">
        <v>45366.4338146412</v>
      </c>
      <c r="B11828" t="n">
        <v>0.1364693414</v>
      </c>
      <c r="C11828" t="n">
        <v>0.5203176696454561</v>
      </c>
      <c r="D11828" t="n">
        <v>-4.975148904599999</v>
      </c>
      <c r="E11828" t="n">
        <v>-2.223610774433223</v>
      </c>
      <c r="F11828" t="n">
        <v>-13.56794157425</v>
      </c>
      <c r="G11828" t="n">
        <v>-11.54766501264421</v>
      </c>
    </row>
    <row r="11829">
      <c r="A11829" s="3" t="n">
        <v>45366.43381520834</v>
      </c>
      <c r="B11829" t="n">
        <v>1.47483190015</v>
      </c>
      <c r="C11829" t="n">
        <v>0.5524463809625889</v>
      </c>
      <c r="D11829" t="n">
        <v>-1.06542387595</v>
      </c>
      <c r="E11829" t="n">
        <v>-1.728395111356998</v>
      </c>
      <c r="F11829" t="n">
        <v>-9.720459353149998</v>
      </c>
      <c r="G11829" t="n">
        <v>-11.32153326456029</v>
      </c>
    </row>
    <row r="11830">
      <c r="A11830" s="3" t="n">
        <v>45366.43381577546</v>
      </c>
      <c r="B11830" t="n">
        <v>2.0422544758</v>
      </c>
      <c r="C11830" t="n">
        <v>0.6630155367769249</v>
      </c>
      <c r="D11830" t="n">
        <v>-0.04069759749999999</v>
      </c>
      <c r="E11830" t="n">
        <v>-0.9765655002694665</v>
      </c>
      <c r="F11830" t="n">
        <v>-10.85291168185</v>
      </c>
      <c r="G11830" t="n">
        <v>-10.61148103400166</v>
      </c>
    </row>
    <row r="11831">
      <c r="A11831" s="3" t="n">
        <v>45366.43381633102</v>
      </c>
      <c r="B11831" t="n">
        <v>0.2059004234</v>
      </c>
      <c r="C11831" t="n">
        <v>0.8823284399461564</v>
      </c>
      <c r="D11831" t="n">
        <v>0.809244758</v>
      </c>
      <c r="E11831" t="n">
        <v>-0.6429449131407943</v>
      </c>
      <c r="F11831" t="n">
        <v>-9.689333046050001</v>
      </c>
      <c r="G11831" t="n">
        <v>-9.658544119713081</v>
      </c>
    </row>
    <row r="11832">
      <c r="A11832" s="3" t="n">
        <v>45366.43381690972</v>
      </c>
      <c r="B11832" t="n">
        <v>0.32321737735</v>
      </c>
      <c r="C11832" t="n">
        <v>0.734997902210958</v>
      </c>
      <c r="D11832" t="n">
        <v>-0.8307899680499999</v>
      </c>
      <c r="E11832" t="n">
        <v>0.1897735132012826</v>
      </c>
      <c r="F11832" t="n">
        <v>-9.835383484500001</v>
      </c>
      <c r="G11832" t="n">
        <v>-9.105339334957835</v>
      </c>
    </row>
    <row r="11833">
      <c r="A11833" s="3" t="n">
        <v>45366.43381746528</v>
      </c>
      <c r="B11833" t="n">
        <v>-0.28491260245</v>
      </c>
      <c r="C11833" t="n">
        <v>0.30324390584091</v>
      </c>
      <c r="D11833" t="n">
        <v>0.11253130875</v>
      </c>
      <c r="E11833" t="n">
        <v>1.11337187954266</v>
      </c>
      <c r="F11833" t="n">
        <v>-8.506602022799999</v>
      </c>
      <c r="G11833" t="n">
        <v>-8.50868142120853</v>
      </c>
    </row>
    <row r="11834">
      <c r="A11834" s="3" t="n">
        <v>45366.4338180324</v>
      </c>
      <c r="B11834" t="n">
        <v>0.58897759235</v>
      </c>
      <c r="C11834" t="n">
        <v>-0.09490324960291412</v>
      </c>
      <c r="D11834" t="n">
        <v>1.79325382565</v>
      </c>
      <c r="E11834" t="n">
        <v>1.791198886718187</v>
      </c>
      <c r="F11834" t="n">
        <v>-7.20415141635</v>
      </c>
      <c r="G11834" t="n">
        <v>-8.809619827067156</v>
      </c>
    </row>
    <row r="11835">
      <c r="A11835" s="3" t="n">
        <v>45366.43381858796</v>
      </c>
      <c r="B11835" t="n">
        <v>0.2370267305</v>
      </c>
      <c r="C11835" t="n">
        <v>-0.2584169086145696</v>
      </c>
      <c r="D11835" t="n">
        <v>0.5410917204</v>
      </c>
      <c r="E11835" t="n">
        <v>1.525364013165972</v>
      </c>
      <c r="F11835" t="n">
        <v>-8.353373116549999</v>
      </c>
      <c r="G11835" t="n">
        <v>-8.488634319816807</v>
      </c>
    </row>
    <row r="11836">
      <c r="A11836" s="3" t="n">
        <v>45366.43381915509</v>
      </c>
      <c r="B11836" t="n">
        <v>-0.6799538843999999</v>
      </c>
      <c r="C11836" t="n">
        <v>0.1555399610480191</v>
      </c>
      <c r="D11836" t="n">
        <v>4.101268516449999</v>
      </c>
      <c r="E11836" t="n">
        <v>1.656470945761893</v>
      </c>
      <c r="F11836" t="n">
        <v>-9.174581987549999</v>
      </c>
      <c r="G11836" t="n">
        <v>-8.79028067894</v>
      </c>
    </row>
    <row r="11837">
      <c r="A11837" s="3" t="n">
        <v>45366.43381972222</v>
      </c>
      <c r="B11837" t="n">
        <v>-0.22505281085</v>
      </c>
      <c r="C11837" t="n">
        <v>0.2696135655296045</v>
      </c>
      <c r="D11837" t="n">
        <v>2.0374688306</v>
      </c>
      <c r="E11837" t="n">
        <v>1.434201486203267</v>
      </c>
      <c r="F11837" t="n">
        <v>-9.914385856899999</v>
      </c>
      <c r="G11837" t="n">
        <v>-8.916715302864361</v>
      </c>
    </row>
    <row r="11838">
      <c r="A11838" s="3" t="n">
        <v>45366.43382085648</v>
      </c>
      <c r="B11838" t="n">
        <v>0.50038431625</v>
      </c>
      <c r="C11838" t="n">
        <v>0.4599156091613067</v>
      </c>
      <c r="D11838" t="n">
        <v>2.02549491095</v>
      </c>
      <c r="E11838" t="n">
        <v>0.7598175275507018</v>
      </c>
      <c r="F11838" t="n">
        <v>-9.794676080349999</v>
      </c>
      <c r="G11838" t="n">
        <v>-9.513675096846528</v>
      </c>
    </row>
    <row r="11839">
      <c r="A11839" s="3" t="n">
        <v>45366.4338208912</v>
      </c>
      <c r="B11839" t="n">
        <v>0.92895453455</v>
      </c>
      <c r="C11839" t="n">
        <v>0.4446342196390455</v>
      </c>
      <c r="D11839" t="n">
        <v>-4.077320677149999</v>
      </c>
      <c r="E11839" t="n">
        <v>0.3471768520459219</v>
      </c>
      <c r="F11839" t="n">
        <v>-8.0062078999</v>
      </c>
      <c r="G11839" t="n">
        <v>-9.468246053603755</v>
      </c>
    </row>
    <row r="11840">
      <c r="A11840" s="3" t="n">
        <v>45366.43382197917</v>
      </c>
      <c r="B11840" t="n">
        <v>1.72382274365</v>
      </c>
      <c r="C11840" t="n">
        <v>0.4302868620958054</v>
      </c>
      <c r="D11840" t="n">
        <v>1.71903709845</v>
      </c>
      <c r="E11840" t="n">
        <v>-0.2518042548024482</v>
      </c>
      <c r="F11840" t="n">
        <v>-10.5823756283</v>
      </c>
      <c r="G11840" t="n">
        <v>-9.445146615255037</v>
      </c>
    </row>
    <row r="11841">
      <c r="A11841" s="3" t="n">
        <v>45366.43382310185</v>
      </c>
      <c r="B11841" t="n">
        <v>-0.32561019995</v>
      </c>
      <c r="C11841" t="n">
        <v>0.6026696187925424</v>
      </c>
      <c r="D11841" t="n">
        <v>-1.6974918884</v>
      </c>
      <c r="E11841" t="n">
        <v>-0.6970649570752933</v>
      </c>
      <c r="F11841" t="n">
        <v>-8.734047656249999</v>
      </c>
      <c r="G11841" t="n">
        <v>-9.24729301679618</v>
      </c>
    </row>
    <row r="11842">
      <c r="A11842" s="3" t="n">
        <v>45366.433823125</v>
      </c>
      <c r="B11842" t="n">
        <v>0.39743410455</v>
      </c>
      <c r="C11842" t="n">
        <v>0.4563724367991855</v>
      </c>
      <c r="D11842" t="n">
        <v>0.19153368115</v>
      </c>
      <c r="E11842" t="n">
        <v>-0.258055456983334</v>
      </c>
      <c r="F11842" t="n">
        <v>-10.084374328</v>
      </c>
      <c r="G11842" t="n">
        <v>-8.982502882929163</v>
      </c>
    </row>
    <row r="11843">
      <c r="A11843" s="3" t="n">
        <v>45366.43382366898</v>
      </c>
      <c r="B11843" t="n">
        <v>-0.1771669389</v>
      </c>
      <c r="C11843" t="n">
        <v>0.3936097853618892</v>
      </c>
      <c r="D11843" t="n">
        <v>1.31920036465</v>
      </c>
      <c r="E11843" t="n">
        <v>0.2319910957326345</v>
      </c>
      <c r="F11843" t="n">
        <v>-7.2256966264</v>
      </c>
      <c r="G11843" t="n">
        <v>-9.031246528153289</v>
      </c>
    </row>
    <row r="11844">
      <c r="A11844" s="3" t="n">
        <v>45366.43382423611</v>
      </c>
      <c r="B11844" t="n">
        <v>0.21308869785</v>
      </c>
      <c r="C11844" t="n">
        <v>0.4026725700993018</v>
      </c>
      <c r="D11844" t="n">
        <v>-0.9097923404499999</v>
      </c>
      <c r="E11844" t="n">
        <v>0.9758058849326366</v>
      </c>
      <c r="F11844" t="n">
        <v>-10.4818182392</v>
      </c>
      <c r="G11844" t="n">
        <v>-9.142534838300957</v>
      </c>
    </row>
    <row r="11845">
      <c r="A11845" s="3" t="n">
        <v>45366.43382480324</v>
      </c>
      <c r="B11845" t="n">
        <v>1.41736493115</v>
      </c>
      <c r="C11845" t="n">
        <v>0.4608267132383462</v>
      </c>
      <c r="D11845" t="n">
        <v>2.3846242406</v>
      </c>
      <c r="E11845" t="n">
        <v>0.6167653866157358</v>
      </c>
      <c r="F11845" t="n">
        <v>-8.279146582699999</v>
      </c>
      <c r="G11845" t="n">
        <v>-8.929327523418673</v>
      </c>
    </row>
    <row r="11846">
      <c r="A11846" s="3" t="n">
        <v>45366.4338253588</v>
      </c>
      <c r="B11846" t="n">
        <v>0.25378629535</v>
      </c>
      <c r="C11846" t="n">
        <v>0.9238342059871822</v>
      </c>
      <c r="D11846" t="n">
        <v>1.64960601645</v>
      </c>
      <c r="E11846" t="n">
        <v>1.584531098670517</v>
      </c>
      <c r="F11846" t="n">
        <v>-8.96868156415</v>
      </c>
      <c r="G11846" t="n">
        <v>-9.325398343603407</v>
      </c>
    </row>
    <row r="11847">
      <c r="A11847" s="3" t="n">
        <v>45366.43382592592</v>
      </c>
      <c r="B11847" t="n">
        <v>1.364693414</v>
      </c>
      <c r="C11847" t="n">
        <v>0.9907263028694665</v>
      </c>
      <c r="D11847" t="n">
        <v>1.029502117</v>
      </c>
      <c r="E11847" t="n">
        <v>1.834057581850705</v>
      </c>
      <c r="F11847" t="n">
        <v>-10.1825388945</v>
      </c>
      <c r="G11847" t="n">
        <v>-9.458491408565877</v>
      </c>
    </row>
    <row r="11848">
      <c r="A11848" s="3" t="n">
        <v>45366.43382649306</v>
      </c>
      <c r="B11848" t="n">
        <v>0.87867584</v>
      </c>
      <c r="C11848" t="n">
        <v>0.995603271068884</v>
      </c>
      <c r="D11848" t="n">
        <v>1.4676436257</v>
      </c>
      <c r="E11848" t="n">
        <v>2.047521309770402</v>
      </c>
      <c r="F11848" t="n">
        <v>-9.485825445249999</v>
      </c>
      <c r="G11848" t="n">
        <v>-9.735051694068675</v>
      </c>
    </row>
    <row r="11849">
      <c r="A11849" s="3" t="n">
        <v>45366.43382704861</v>
      </c>
      <c r="B11849" t="n">
        <v>0.8619162751499999</v>
      </c>
      <c r="C11849" t="n">
        <v>0.8906486166838021</v>
      </c>
      <c r="D11849" t="n">
        <v>2.3511051109</v>
      </c>
      <c r="E11849" t="n">
        <v>2.758978131492782</v>
      </c>
      <c r="F11849" t="n">
        <v>-9.792283257749999</v>
      </c>
      <c r="G11849" t="n">
        <v>-9.834028360913431</v>
      </c>
    </row>
    <row r="11850">
      <c r="A11850" s="3" t="n">
        <v>45366.43382761574</v>
      </c>
      <c r="B11850" t="n">
        <v>1.34793384915</v>
      </c>
      <c r="C11850" t="n">
        <v>0.4195664106185325</v>
      </c>
      <c r="D11850" t="n">
        <v>5.245694764800001</v>
      </c>
      <c r="E11850" t="n">
        <v>2.873275231585206</v>
      </c>
      <c r="F11850" t="n">
        <v>-10.77869495465</v>
      </c>
      <c r="G11850" t="n">
        <v>-10.37837234591821</v>
      </c>
    </row>
    <row r="11851">
      <c r="A11851" s="3" t="n">
        <v>45366.4338281713</v>
      </c>
      <c r="B11851" t="n">
        <v>-0.1987219556</v>
      </c>
      <c r="C11851" t="n">
        <v>0.5317417768343837</v>
      </c>
      <c r="D11851" t="n">
        <v>1.7741014382</v>
      </c>
      <c r="E11851" t="n">
        <v>3.344536974781245</v>
      </c>
      <c r="F11851" t="n">
        <v>-9.6749663038</v>
      </c>
      <c r="G11851" t="n">
        <v>-10.43243457862229</v>
      </c>
    </row>
    <row r="11852">
      <c r="A11852" s="3" t="n">
        <v>45366.43382875</v>
      </c>
      <c r="B11852" t="n">
        <v>-0.0047856452</v>
      </c>
      <c r="C11852" t="n">
        <v>0.2894538586170171</v>
      </c>
      <c r="D11852" t="n">
        <v>2.9209303158</v>
      </c>
      <c r="E11852" t="n">
        <v>3.176553746442666</v>
      </c>
      <c r="F11852" t="n">
        <v>-10.2830962836</v>
      </c>
      <c r="G11852" t="n">
        <v>-10.56662806858325</v>
      </c>
    </row>
    <row r="11853">
      <c r="A11853" s="3" t="n">
        <v>45366.43382931713</v>
      </c>
      <c r="B11853" t="n">
        <v>0.29209107025</v>
      </c>
      <c r="C11853" t="n">
        <v>0.1358226511237765</v>
      </c>
      <c r="D11853" t="n">
        <v>4.5992600101</v>
      </c>
      <c r="E11853" t="n">
        <v>3.047562810032992</v>
      </c>
      <c r="F11853" t="n">
        <v>-11.8082068783</v>
      </c>
      <c r="G11853" t="n">
        <v>-10.43594734808348</v>
      </c>
    </row>
    <row r="11854">
      <c r="A11854" s="3" t="n">
        <v>45366.43382987269</v>
      </c>
      <c r="B11854" t="n">
        <v>-0.5339034459499999</v>
      </c>
      <c r="C11854" t="n">
        <v>0.2290517981328677</v>
      </c>
      <c r="D11854" t="n">
        <v>2.2146357695</v>
      </c>
      <c r="E11854" t="n">
        <v>2.848593173657351</v>
      </c>
      <c r="F11854" t="n">
        <v>-10.43393236725</v>
      </c>
      <c r="G11854" t="n">
        <v>-10.21347663503628</v>
      </c>
    </row>
    <row r="11855">
      <c r="A11855" s="3" t="n">
        <v>45366.43383043981</v>
      </c>
      <c r="B11855" t="n">
        <v>2.09253317035</v>
      </c>
      <c r="C11855" t="n">
        <v>0.544606432903731</v>
      </c>
      <c r="D11855" t="n">
        <v>2.22660968915</v>
      </c>
      <c r="E11855" t="n">
        <v>2.416693723408632</v>
      </c>
      <c r="F11855" t="n">
        <v>-9.734826095399999</v>
      </c>
      <c r="G11855" t="n">
        <v>-10.37335794746285</v>
      </c>
    </row>
    <row r="11856">
      <c r="A11856" s="3" t="n">
        <v>45366.43383100694</v>
      </c>
      <c r="B11856" t="n">
        <v>-0.4501056217</v>
      </c>
      <c r="C11856" t="n">
        <v>0.8862569519331026</v>
      </c>
      <c r="D11856" t="n">
        <v>0.5722180274999999</v>
      </c>
      <c r="E11856" t="n">
        <v>2.029887398636369</v>
      </c>
      <c r="F11856" t="n">
        <v>-10.50097062665</v>
      </c>
      <c r="G11856" t="n">
        <v>-10.58616714435819</v>
      </c>
    </row>
    <row r="11857">
      <c r="A11857" s="3" t="n">
        <v>45366.43383157408</v>
      </c>
      <c r="B11857" t="n">
        <v>0.6703727873499999</v>
      </c>
      <c r="C11857" t="n">
        <v>0.8757364052442915</v>
      </c>
      <c r="D11857" t="n">
        <v>3.6128483132</v>
      </c>
      <c r="E11857" t="n">
        <v>1.381292597832754</v>
      </c>
      <c r="F11857" t="n">
        <v>-8.96868156415</v>
      </c>
      <c r="G11857" t="n">
        <v>-10.69289467647614</v>
      </c>
    </row>
    <row r="11858">
      <c r="A11858" s="3" t="n">
        <v>45366.43383212963</v>
      </c>
      <c r="B11858" t="n">
        <v>2.0781664281</v>
      </c>
      <c r="C11858" t="n">
        <v>0.6880515713370647</v>
      </c>
      <c r="D11858" t="n">
        <v>1.838746875</v>
      </c>
      <c r="E11858" t="n">
        <v>1.091794803594991</v>
      </c>
      <c r="F11858" t="n">
        <v>-11.5855370834</v>
      </c>
      <c r="G11858" t="n">
        <v>-10.63439533468523</v>
      </c>
    </row>
    <row r="11859">
      <c r="A11859" s="3" t="n">
        <v>45366.43383269676</v>
      </c>
      <c r="B11859" t="n">
        <v>1.21385733035</v>
      </c>
      <c r="C11859" t="n">
        <v>0.6405133439865984</v>
      </c>
      <c r="D11859" t="n">
        <v>0.15562172885</v>
      </c>
      <c r="E11859" t="n">
        <v>1.446638741491612</v>
      </c>
      <c r="F11859" t="n">
        <v>-12.7730635585</v>
      </c>
      <c r="G11859" t="n">
        <v>-11.3116871136484</v>
      </c>
    </row>
    <row r="11860">
      <c r="A11860" s="3" t="n">
        <v>45366.43383327546</v>
      </c>
      <c r="B11860" t="n">
        <v>-0.32800302255</v>
      </c>
      <c r="C11860" t="n">
        <v>0.6190878024977873</v>
      </c>
      <c r="D11860" t="n">
        <v>0.0023928226</v>
      </c>
      <c r="E11860" t="n">
        <v>2.371090034930426</v>
      </c>
      <c r="F11860" t="n">
        <v>-10.68292321075</v>
      </c>
      <c r="G11860" t="n">
        <v>-11.46725955779583</v>
      </c>
    </row>
    <row r="11861">
      <c r="A11861" s="3" t="n">
        <v>45366.43383383102</v>
      </c>
      <c r="B11861" t="n">
        <v>-0.3112434577</v>
      </c>
      <c r="C11861" t="n">
        <v>0.7642354119460394</v>
      </c>
      <c r="D11861" t="n">
        <v>3.38779550235</v>
      </c>
      <c r="E11861" t="n">
        <v>3.312865335647678</v>
      </c>
      <c r="F11861" t="n">
        <v>-11.2647223353</v>
      </c>
      <c r="G11861" t="n">
        <v>-11.14299362325353</v>
      </c>
    </row>
    <row r="11862">
      <c r="A11862" s="3" t="n">
        <v>45366.43383438657</v>
      </c>
      <c r="B11862" t="n">
        <v>0.3040649899</v>
      </c>
      <c r="C11862" t="n">
        <v>0.5557628345491856</v>
      </c>
      <c r="D11862" t="n">
        <v>4.448423926449999</v>
      </c>
      <c r="E11862" t="n">
        <v>3.49729758491959</v>
      </c>
      <c r="F11862" t="n">
        <v>-10.7188449697</v>
      </c>
      <c r="G11862" t="n">
        <v>-11.05812467965842</v>
      </c>
    </row>
    <row r="11863">
      <c r="A11863" s="3" t="n">
        <v>45366.43383495371</v>
      </c>
      <c r="B11863" t="n">
        <v>1.6711512265</v>
      </c>
      <c r="C11863" t="n">
        <v>0.5150944512652695</v>
      </c>
      <c r="D11863" t="n">
        <v>5.358226073549999</v>
      </c>
      <c r="E11863" t="n">
        <v>4.447092073655257</v>
      </c>
      <c r="F11863" t="n">
        <v>-12.3947818414</v>
      </c>
      <c r="G11863" t="n">
        <v>-10.52001043192928</v>
      </c>
    </row>
    <row r="11864">
      <c r="A11864" s="3" t="n">
        <v>45366.43383552083</v>
      </c>
      <c r="B11864" t="n">
        <v>1.4365173186</v>
      </c>
      <c r="C11864" t="n">
        <v>0.5136048234162018</v>
      </c>
      <c r="D11864" t="n">
        <v>6.677426438199999</v>
      </c>
      <c r="E11864" t="n">
        <v>4.513583446587658</v>
      </c>
      <c r="F11864" t="n">
        <v>-8.5544780881</v>
      </c>
      <c r="G11864" t="n">
        <v>-10.56116949060306</v>
      </c>
    </row>
    <row r="11865">
      <c r="A11865" s="3" t="n">
        <v>45366.43383608796</v>
      </c>
      <c r="B11865" t="n">
        <v>-0.50038431625</v>
      </c>
      <c r="C11865" t="n">
        <v>0.6489572353857828</v>
      </c>
      <c r="D11865" t="n">
        <v>2.6192581485</v>
      </c>
      <c r="E11865" t="n">
        <v>3.909726537365395</v>
      </c>
      <c r="F11865" t="n">
        <v>-9.737218918</v>
      </c>
      <c r="G11865" t="n">
        <v>-10.64462600228628</v>
      </c>
    </row>
    <row r="11866">
      <c r="A11866" s="3" t="n">
        <v>45366.43383664352</v>
      </c>
      <c r="B11866" t="n">
        <v>0.38546999155</v>
      </c>
      <c r="C11866" t="n">
        <v>0.3050117773818191</v>
      </c>
      <c r="D11866" t="n">
        <v>1.24498363745</v>
      </c>
      <c r="E11866" t="n">
        <v>2.606828391069937</v>
      </c>
      <c r="F11866" t="n">
        <v>-12.0284642373</v>
      </c>
      <c r="G11866" t="n">
        <v>-10.98725229442031</v>
      </c>
    </row>
    <row r="11867">
      <c r="A11867" s="3" t="n">
        <v>45366.43383721065</v>
      </c>
      <c r="B11867" t="n">
        <v>0.2442051983</v>
      </c>
      <c r="C11867" t="n">
        <v>-0.4013332194462716</v>
      </c>
      <c r="D11867" t="n">
        <v>3.08133768985</v>
      </c>
      <c r="E11867" t="n">
        <v>0.9834545461681844</v>
      </c>
      <c r="F11867" t="n">
        <v>-11.24796277045</v>
      </c>
      <c r="G11867" t="n">
        <v>-11.530853648566</v>
      </c>
    </row>
    <row r="11868">
      <c r="A11868" s="3" t="n">
        <v>45366.43383777777</v>
      </c>
      <c r="B11868" t="n">
        <v>-1.14442624835</v>
      </c>
      <c r="C11868" t="n">
        <v>-0.7547594906458064</v>
      </c>
      <c r="D11868" t="n">
        <v>-1.7788870834</v>
      </c>
      <c r="E11868" t="n">
        <v>0.2415641920192315</v>
      </c>
      <c r="F11868" t="n">
        <v>-12.68208726645</v>
      </c>
      <c r="G11868" t="n">
        <v>-11.9463192336132</v>
      </c>
    </row>
    <row r="11869">
      <c r="A11869" s="3" t="n">
        <v>45366.43383834491</v>
      </c>
      <c r="B11869" t="n">
        <v>-0.17956956815</v>
      </c>
      <c r="C11869" t="n">
        <v>-0.8001766927587436</v>
      </c>
      <c r="D11869" t="n">
        <v>-0.4453199764999999</v>
      </c>
      <c r="E11869" t="n">
        <v>-1.151442940713989</v>
      </c>
      <c r="F11869" t="n">
        <v>-11.11867189685</v>
      </c>
      <c r="G11869" t="n">
        <v>-12.65041574161309</v>
      </c>
    </row>
    <row r="11870">
      <c r="A11870" s="3" t="n">
        <v>45366.43383891204</v>
      </c>
      <c r="B11870" t="n">
        <v>-1.8698731821</v>
      </c>
      <c r="C11870" t="n">
        <v>-0.3333528815851991</v>
      </c>
      <c r="D11870" t="n">
        <v>-1.4580723353</v>
      </c>
      <c r="E11870" t="n">
        <v>-1.17290183395653</v>
      </c>
      <c r="F11870" t="n">
        <v>-14.08029981015</v>
      </c>
      <c r="G11870" t="n">
        <v>-12.24786096561041</v>
      </c>
    </row>
    <row r="11871">
      <c r="A11871" s="3" t="n">
        <v>45366.43383946759</v>
      </c>
      <c r="B11871" t="n">
        <v>-0.97683059985</v>
      </c>
      <c r="C11871" t="n">
        <v>-0.03656145427307705</v>
      </c>
      <c r="D11871" t="n">
        <v>-1.93211598965</v>
      </c>
      <c r="E11871" t="n">
        <v>-0.8851782432924269</v>
      </c>
      <c r="F11871" t="n">
        <v>-12.1481838205</v>
      </c>
      <c r="G11871" t="n">
        <v>-11.53773243062824</v>
      </c>
    </row>
    <row r="11872">
      <c r="A11872" s="3" t="n">
        <v>45366.43384002315</v>
      </c>
      <c r="B11872" t="n">
        <v>1.65199883905</v>
      </c>
      <c r="C11872" t="n">
        <v>0.229810019050933</v>
      </c>
      <c r="D11872" t="n">
        <v>1.6065057897</v>
      </c>
      <c r="E11872" t="n">
        <v>-0.7020532959012842</v>
      </c>
      <c r="F11872" t="n">
        <v>-11.11149342905</v>
      </c>
      <c r="G11872" t="n">
        <v>-11.18023690258383</v>
      </c>
    </row>
    <row r="11873">
      <c r="A11873" s="3" t="n">
        <v>45366.43384060185</v>
      </c>
      <c r="B11873" t="n">
        <v>0.7661445312499999</v>
      </c>
      <c r="C11873" t="n">
        <v>0.5597407455353163</v>
      </c>
      <c r="D11873" t="n">
        <v>-3.9815587399</v>
      </c>
      <c r="E11873" t="n">
        <v>0.3385592983622387</v>
      </c>
      <c r="F11873" t="n">
        <v>-10.4937823522</v>
      </c>
      <c r="G11873" t="n">
        <v>-11.02800674305912</v>
      </c>
    </row>
    <row r="11874">
      <c r="A11874" s="3" t="n">
        <v>45366.43384115741</v>
      </c>
      <c r="B11874" t="n">
        <v>1.7741014382</v>
      </c>
      <c r="C11874" t="n">
        <v>0.4255490843202809</v>
      </c>
      <c r="D11874" t="n">
        <v>3.7373535416</v>
      </c>
      <c r="E11874" t="n">
        <v>0.7075738683681837</v>
      </c>
      <c r="F11874" t="n">
        <v>-8.8106670127</v>
      </c>
      <c r="G11874" t="n">
        <v>-10.94033622929141</v>
      </c>
    </row>
    <row r="11875">
      <c r="A11875" s="3" t="n">
        <v>45366.43384172454</v>
      </c>
      <c r="B11875" t="n">
        <v>-0.1005573891</v>
      </c>
      <c r="C11875" t="n">
        <v>0.4288526452481365</v>
      </c>
      <c r="D11875" t="n">
        <v>2.02070926575</v>
      </c>
      <c r="E11875" t="n">
        <v>0.977767603541145</v>
      </c>
      <c r="F11875" t="n">
        <v>-10.7954545195</v>
      </c>
      <c r="G11875" t="n">
        <v>-10.57705850381681</v>
      </c>
    </row>
    <row r="11876">
      <c r="A11876" s="3" t="n">
        <v>45366.43384229167</v>
      </c>
      <c r="B11876" t="n">
        <v>-0.9433114701499999</v>
      </c>
      <c r="C11876" t="n">
        <v>0.05685143598240115</v>
      </c>
      <c r="D11876" t="n">
        <v>0.05745716234999999</v>
      </c>
      <c r="E11876" t="n">
        <v>0.8420512025553637</v>
      </c>
      <c r="F11876" t="n">
        <v>-12.4977320531</v>
      </c>
      <c r="G11876" t="n">
        <v>-11.25031280039548</v>
      </c>
    </row>
    <row r="11877">
      <c r="A11877" s="3" t="n">
        <v>45366.43384285879</v>
      </c>
      <c r="B11877" t="n">
        <v>-0.4381415087</v>
      </c>
      <c r="C11877" t="n">
        <v>-0.5018009542775073</v>
      </c>
      <c r="D11877" t="n">
        <v>1.3216029939</v>
      </c>
      <c r="E11877" t="n">
        <v>0.4049391406527983</v>
      </c>
      <c r="F11877" t="n">
        <v>-12.7754563811</v>
      </c>
      <c r="G11877" t="n">
        <v>-11.73892509054514</v>
      </c>
    </row>
    <row r="11878">
      <c r="A11878" s="3" t="n">
        <v>45366.43384396991</v>
      </c>
      <c r="B11878" t="n">
        <v>-1.295262332</v>
      </c>
      <c r="C11878" t="n">
        <v>-0.9244691008522171</v>
      </c>
      <c r="D11878" t="n">
        <v>-0.9528925672</v>
      </c>
      <c r="E11878" t="n">
        <v>0.09552820066200501</v>
      </c>
      <c r="F11878" t="n">
        <v>-10.7619353898</v>
      </c>
      <c r="G11878" t="n">
        <v>-12.19490059804222</v>
      </c>
    </row>
    <row r="11879">
      <c r="A11879" s="3" t="n">
        <v>45366.43384453704</v>
      </c>
      <c r="B11879" t="n">
        <v>-0.11492413135</v>
      </c>
      <c r="C11879" t="n">
        <v>-1.022307121908744</v>
      </c>
      <c r="D11879" t="n">
        <v>-1.48201036795</v>
      </c>
      <c r="E11879" t="n">
        <v>-1.162901816934735</v>
      </c>
      <c r="F11879" t="n">
        <v>-11.8896020733</v>
      </c>
      <c r="G11879" t="n">
        <v>-12.24762254286099</v>
      </c>
    </row>
    <row r="11880">
      <c r="A11880" s="3" t="n">
        <v>45366.43384511574</v>
      </c>
      <c r="B11880" t="n">
        <v>-0.75896606345</v>
      </c>
      <c r="C11880" t="n">
        <v>-0.8260836447043147</v>
      </c>
      <c r="D11880" t="n">
        <v>-1.4963771102</v>
      </c>
      <c r="E11880" t="n">
        <v>-1.492179909718652</v>
      </c>
      <c r="F11880" t="n">
        <v>-13.6277915592</v>
      </c>
      <c r="G11880" t="n">
        <v>-11.85603482472299</v>
      </c>
    </row>
    <row r="11881">
      <c r="A11881" s="3" t="n">
        <v>45366.43384567129</v>
      </c>
      <c r="B11881" t="n">
        <v>-1.35271949435</v>
      </c>
      <c r="C11881" t="n">
        <v>-0.7055869816439413</v>
      </c>
      <c r="D11881" t="n">
        <v>-1.47483190015</v>
      </c>
      <c r="E11881" t="n">
        <v>-1.879883965863409</v>
      </c>
      <c r="F11881" t="n">
        <v>-10.73799735715</v>
      </c>
      <c r="G11881" t="n">
        <v>-11.35329773540866</v>
      </c>
    </row>
    <row r="11882">
      <c r="A11882" s="3" t="n">
        <v>45366.43384623843</v>
      </c>
      <c r="B11882" t="n">
        <v>-1.2976551546</v>
      </c>
      <c r="C11882" t="n">
        <v>-0.602340215933568</v>
      </c>
      <c r="D11882" t="n">
        <v>-2.84670378195</v>
      </c>
      <c r="E11882" t="n">
        <v>-2.528254585276464</v>
      </c>
      <c r="F11882" t="n">
        <v>-11.0683932023</v>
      </c>
      <c r="G11882" t="n">
        <v>-10.63011030868103</v>
      </c>
    </row>
    <row r="11883">
      <c r="A11883" s="3" t="n">
        <v>45366.43384680556</v>
      </c>
      <c r="B11883" t="n">
        <v>0.8379684358499999</v>
      </c>
      <c r="C11883" t="n">
        <v>-0.4725576839927752</v>
      </c>
      <c r="D11883" t="n">
        <v>-1.75494905075</v>
      </c>
      <c r="E11883" t="n">
        <v>-2.660933667881126</v>
      </c>
      <c r="F11883" t="n">
        <v>-9.7036997883</v>
      </c>
      <c r="G11883" t="n">
        <v>-10.53187549547835</v>
      </c>
    </row>
    <row r="11884">
      <c r="A11884" s="3" t="n">
        <v>45366.43384737268</v>
      </c>
      <c r="B11884" t="n">
        <v>-0.6560158517499999</v>
      </c>
      <c r="C11884" t="n">
        <v>-0.4694604056047799</v>
      </c>
      <c r="D11884" t="n">
        <v>-2.8945896539</v>
      </c>
      <c r="E11884" t="n">
        <v>-2.567660150924133</v>
      </c>
      <c r="F11884" t="n">
        <v>-10.53688257895</v>
      </c>
      <c r="G11884" t="n">
        <v>-10.05933036125446</v>
      </c>
    </row>
    <row r="11885">
      <c r="A11885" s="3" t="n">
        <v>45366.43384792824</v>
      </c>
      <c r="B11885" t="n">
        <v>-0.2370267305</v>
      </c>
      <c r="C11885" t="n">
        <v>-0.1257284308277392</v>
      </c>
      <c r="D11885" t="n">
        <v>-3.359062017849999</v>
      </c>
      <c r="E11885" t="n">
        <v>-2.216315129738351</v>
      </c>
      <c r="F11885" t="n">
        <v>-9.48343262265</v>
      </c>
      <c r="G11885" t="n">
        <v>-10.42610124289024</v>
      </c>
    </row>
    <row r="11886">
      <c r="A11886" s="3" t="n">
        <v>45366.43384849537</v>
      </c>
      <c r="B11886" t="n">
        <v>0.04069759749999999</v>
      </c>
      <c r="C11886" t="n">
        <v>0.1902444609945227</v>
      </c>
      <c r="D11886" t="n">
        <v>-2.85148942715</v>
      </c>
      <c r="E11886" t="n">
        <v>-1.967463910989399</v>
      </c>
      <c r="F11886" t="n">
        <v>-9.3637228461</v>
      </c>
      <c r="G11886" t="n">
        <v>-10.81838713050213</v>
      </c>
    </row>
    <row r="11887">
      <c r="A11887" s="3" t="n">
        <v>45366.4338490625</v>
      </c>
      <c r="B11887" t="n">
        <v>-0.24900065015</v>
      </c>
      <c r="C11887" t="n">
        <v>0.1458548083551287</v>
      </c>
      <c r="D11887" t="n">
        <v>-1.0510571337</v>
      </c>
      <c r="E11887" t="n">
        <v>-1.922348543390681</v>
      </c>
      <c r="F11887" t="n">
        <v>-13.079521371</v>
      </c>
      <c r="G11887" t="n">
        <v>-11.12967312940411</v>
      </c>
    </row>
    <row r="11888">
      <c r="A11888" s="3" t="n">
        <v>45366.43384962963</v>
      </c>
      <c r="B11888" t="n">
        <v>0.42377476645</v>
      </c>
      <c r="C11888" t="n">
        <v>0.1781293621594411</v>
      </c>
      <c r="D11888" t="n">
        <v>-0.28491260245</v>
      </c>
      <c r="E11888" t="n">
        <v>-2.189316119306882</v>
      </c>
      <c r="F11888" t="n">
        <v>-11.2359888508</v>
      </c>
      <c r="G11888" t="n">
        <v>-11.44997123392218</v>
      </c>
    </row>
    <row r="11889">
      <c r="A11889" s="3" t="n">
        <v>45366.43385018518</v>
      </c>
      <c r="B11889" t="n">
        <v>1.03908321405</v>
      </c>
      <c r="C11889" t="n">
        <v>0.4042841295826352</v>
      </c>
      <c r="D11889" t="n">
        <v>-1.4628579805</v>
      </c>
      <c r="E11889" t="n">
        <v>-2.067138655870752</v>
      </c>
      <c r="F11889" t="n">
        <v>-13.5440035416</v>
      </c>
      <c r="G11889" t="n">
        <v>-11.38731480976355</v>
      </c>
    </row>
    <row r="11890">
      <c r="A11890" s="3" t="n">
        <v>45366.43385076389</v>
      </c>
      <c r="B11890" t="n">
        <v>0.21787434305</v>
      </c>
      <c r="C11890" t="n">
        <v>0.5261374935229619</v>
      </c>
      <c r="D11890" t="n">
        <v>-3.7445320094</v>
      </c>
      <c r="E11890" t="n">
        <v>-2.298639693415275</v>
      </c>
      <c r="F11890" t="n">
        <v>-9.00698633905</v>
      </c>
      <c r="G11890" t="n">
        <v>-11.3436947848449</v>
      </c>
    </row>
    <row r="11891">
      <c r="A11891" s="3" t="n">
        <v>45366.43385131945</v>
      </c>
      <c r="B11891" t="n">
        <v>-0.3687104267</v>
      </c>
      <c r="C11891" t="n">
        <v>0.4280655530038474</v>
      </c>
      <c r="D11891" t="n">
        <v>-4.094080242</v>
      </c>
      <c r="E11891" t="n">
        <v>-2.610086804832874</v>
      </c>
      <c r="F11891" t="n">
        <v>-11.3030271102</v>
      </c>
      <c r="G11891" t="n">
        <v>-10.68872799319234</v>
      </c>
    </row>
    <row r="11892">
      <c r="A11892" s="3" t="n">
        <v>45366.433851875</v>
      </c>
      <c r="B11892" t="n">
        <v>1.14681907095</v>
      </c>
      <c r="C11892" t="n">
        <v>0.147402818917716</v>
      </c>
      <c r="D11892" t="n">
        <v>-2.98078030075</v>
      </c>
      <c r="E11892" t="n">
        <v>-3.232746491003739</v>
      </c>
      <c r="F11892" t="n">
        <v>-9.9790312937</v>
      </c>
      <c r="G11892" t="n">
        <v>-10.1106648822618</v>
      </c>
    </row>
    <row r="11893">
      <c r="A11893" s="3" t="n">
        <v>45366.43385299769</v>
      </c>
      <c r="B11893" t="n">
        <v>-0.19153368115</v>
      </c>
      <c r="C11893" t="n">
        <v>-0.1549202219148024</v>
      </c>
      <c r="D11893" t="n">
        <v>-1.9464827319</v>
      </c>
      <c r="E11893" t="n">
        <v>-3.360437760546863</v>
      </c>
      <c r="F11893" t="n">
        <v>-9.4954065423</v>
      </c>
      <c r="G11893" t="n">
        <v>-9.751176524068907</v>
      </c>
    </row>
    <row r="11894">
      <c r="A11894" s="3" t="n">
        <v>45366.43385303241</v>
      </c>
      <c r="B11894" t="n">
        <v>0.0646454368</v>
      </c>
      <c r="C11894" t="n">
        <v>-0.4081147122255257</v>
      </c>
      <c r="D11894" t="n">
        <v>-3.8067846236</v>
      </c>
      <c r="E11894" t="n">
        <v>-3.41913778434325</v>
      </c>
      <c r="F11894" t="n">
        <v>-9.6007495766</v>
      </c>
      <c r="G11894" t="n">
        <v>-9.10785038598161</v>
      </c>
    </row>
    <row r="11895">
      <c r="A11895" s="3" t="n">
        <v>45366.43385357639</v>
      </c>
      <c r="B11895" t="n">
        <v>-1.4317316734</v>
      </c>
      <c r="C11895" t="n">
        <v>-0.4366217065432413</v>
      </c>
      <c r="D11895" t="n">
        <v>-3.0597924798</v>
      </c>
      <c r="E11895" t="n">
        <v>-3.373141052648028</v>
      </c>
      <c r="F11895" t="n">
        <v>-8.576033104799999</v>
      </c>
      <c r="G11895" t="n">
        <v>-9.456745459116693</v>
      </c>
    </row>
    <row r="11896">
      <c r="A11896" s="3" t="n">
        <v>45366.43385414352</v>
      </c>
      <c r="B11896" t="n">
        <v>-1.06781669855</v>
      </c>
      <c r="C11896" t="n">
        <v>-0.4678069221212134</v>
      </c>
      <c r="D11896" t="n">
        <v>-4.4220930712</v>
      </c>
      <c r="E11896" t="n">
        <v>-3.654551926690337</v>
      </c>
      <c r="F11896" t="n">
        <v>-10.54645386935</v>
      </c>
      <c r="G11896" t="n">
        <v>-9.055869746181143</v>
      </c>
    </row>
    <row r="11897">
      <c r="A11897" s="3" t="n">
        <v>45366.43385469908</v>
      </c>
      <c r="B11897" t="n">
        <v>-0.07901217904999999</v>
      </c>
      <c r="C11897" t="n">
        <v>-0.7985357361847342</v>
      </c>
      <c r="D11897" t="n">
        <v>-3.0669709476</v>
      </c>
      <c r="E11897" t="n">
        <v>-4.09765704042775</v>
      </c>
      <c r="F11897" t="n">
        <v>-7.781155089049999</v>
      </c>
      <c r="G11897" t="n">
        <v>-9.333992466479978</v>
      </c>
    </row>
    <row r="11898">
      <c r="A11898" s="3" t="n">
        <v>45366.43385525463</v>
      </c>
      <c r="B11898" t="n">
        <v>-0.474053461</v>
      </c>
      <c r="C11898" t="n">
        <v>-0.7517797777611909</v>
      </c>
      <c r="D11898" t="n">
        <v>-5.145137375699999</v>
      </c>
      <c r="E11898" t="n">
        <v>-4.177156717421573</v>
      </c>
      <c r="F11898" t="n">
        <v>-9.054872210999999</v>
      </c>
      <c r="G11898" t="n">
        <v>-9.275325131516926</v>
      </c>
    </row>
    <row r="11899">
      <c r="A11899" s="3" t="n">
        <v>45366.43385583333</v>
      </c>
      <c r="B11899" t="n">
        <v>-0.26335758575</v>
      </c>
      <c r="C11899" t="n">
        <v>-0.6822704254357829</v>
      </c>
      <c r="D11899" t="n">
        <v>-4.0485969993</v>
      </c>
      <c r="E11899" t="n">
        <v>-4.299701073008054</v>
      </c>
      <c r="F11899" t="n">
        <v>-11.0037477655</v>
      </c>
      <c r="G11899" t="n">
        <v>-9.43100960921133</v>
      </c>
    </row>
    <row r="11900">
      <c r="A11900" s="3" t="n">
        <v>45366.43385640046</v>
      </c>
      <c r="B11900" t="n">
        <v>-0.7493849664</v>
      </c>
      <c r="C11900" t="n">
        <v>-0.3474561929853156</v>
      </c>
      <c r="D11900" t="n">
        <v>-4.4005380545</v>
      </c>
      <c r="E11900" t="n">
        <v>-4.116781402346515</v>
      </c>
      <c r="F11900" t="n">
        <v>-8.465894618649999</v>
      </c>
      <c r="G11900" t="n">
        <v>-9.675045488498395</v>
      </c>
    </row>
    <row r="11901">
      <c r="A11901" s="3" t="n">
        <v>45366.43385695602</v>
      </c>
      <c r="B11901" t="n">
        <v>-1.4628579805</v>
      </c>
      <c r="C11901" t="n">
        <v>-0.3927840837193484</v>
      </c>
      <c r="D11901" t="n">
        <v>-3.9145204805</v>
      </c>
      <c r="E11901" t="n">
        <v>-3.779287417061083</v>
      </c>
      <c r="F11901" t="n">
        <v>-10.44350365765</v>
      </c>
      <c r="G11901" t="n">
        <v>-9.543543615361564</v>
      </c>
    </row>
    <row r="11902">
      <c r="A11902" s="3" t="n">
        <v>45366.43385752314</v>
      </c>
      <c r="B11902" t="n">
        <v>0.0766095498</v>
      </c>
      <c r="C11902" t="n">
        <v>-0.434613080601866</v>
      </c>
      <c r="D11902" t="n">
        <v>-3.215414208649999</v>
      </c>
      <c r="E11902" t="n">
        <v>-3.880563594745232</v>
      </c>
      <c r="F11902" t="n">
        <v>-8.358158761749999</v>
      </c>
      <c r="G11902" t="n">
        <v>-9.422594451982427</v>
      </c>
    </row>
    <row r="11903">
      <c r="A11903" s="3" t="n">
        <v>45366.43385809028</v>
      </c>
      <c r="B11903" t="n">
        <v>0.19392650375</v>
      </c>
      <c r="C11903" t="n">
        <v>-0.3727318618390453</v>
      </c>
      <c r="D11903" t="n">
        <v>-4.78840086865</v>
      </c>
      <c r="E11903" t="n">
        <v>-3.806517078071805</v>
      </c>
      <c r="F11903" t="n">
        <v>-10.36689410785</v>
      </c>
      <c r="G11903" t="n">
        <v>-8.914911656481376</v>
      </c>
    </row>
    <row r="11904">
      <c r="A11904" s="3" t="n">
        <v>45366.43385865741</v>
      </c>
      <c r="B11904" t="n">
        <v>0.08379782425</v>
      </c>
      <c r="C11904" t="n">
        <v>-0.46098791719126</v>
      </c>
      <c r="D11904" t="n">
        <v>-1.9153564248</v>
      </c>
      <c r="E11904" t="n">
        <v>-4.086761737981131</v>
      </c>
      <c r="F11904" t="n">
        <v>-8.87051699765</v>
      </c>
      <c r="G11904" t="n">
        <v>-8.68659787162415</v>
      </c>
    </row>
    <row r="11905">
      <c r="A11905" s="3" t="n">
        <v>45366.43385921296</v>
      </c>
      <c r="B11905" t="n">
        <v>-1.17555255545</v>
      </c>
      <c r="C11905" t="n">
        <v>-0.5110977270554793</v>
      </c>
      <c r="D11905" t="n">
        <v>-4.55137413815</v>
      </c>
      <c r="E11905" t="n">
        <v>-4.389369400256888</v>
      </c>
      <c r="F11905" t="n">
        <v>-7.51300205145</v>
      </c>
      <c r="G11905" t="n">
        <v>-8.422711206819953</v>
      </c>
    </row>
    <row r="11906">
      <c r="A11906" s="3" t="n">
        <v>45366.4338597801</v>
      </c>
      <c r="B11906" t="n">
        <v>-0.36152215225</v>
      </c>
      <c r="C11906" t="n">
        <v>-0.3767930722018658</v>
      </c>
      <c r="D11906" t="n">
        <v>-5.46117628525</v>
      </c>
      <c r="E11906" t="n">
        <v>-3.952323698971922</v>
      </c>
      <c r="F11906" t="n">
        <v>-7.493849663999999</v>
      </c>
      <c r="G11906" t="n">
        <v>-8.427119238846643</v>
      </c>
    </row>
    <row r="11907">
      <c r="A11907" s="3" t="n">
        <v>45366.43386090278</v>
      </c>
      <c r="B11907" t="n">
        <v>-0.7565634341999999</v>
      </c>
      <c r="C11907" t="n">
        <v>-0.4836888032258755</v>
      </c>
      <c r="D11907" t="n">
        <v>-4.2137998252</v>
      </c>
      <c r="E11907" t="n">
        <v>-3.396221174867958</v>
      </c>
      <c r="F11907" t="n">
        <v>-9.150634148249999</v>
      </c>
      <c r="G11907" t="n">
        <v>-8.731874191723218</v>
      </c>
    </row>
    <row r="11908">
      <c r="A11908" s="3" t="n">
        <v>45366.4338609375</v>
      </c>
      <c r="B11908" t="n">
        <v>-0.90022105005</v>
      </c>
      <c r="C11908" t="n">
        <v>-0.5457936090368314</v>
      </c>
      <c r="D11908" t="n">
        <v>-3.6487602655</v>
      </c>
      <c r="E11908" t="n">
        <v>-3.227281786724717</v>
      </c>
      <c r="F11908" t="n">
        <v>-9.5001921875</v>
      </c>
      <c r="G11908" t="n">
        <v>-8.902314591658882</v>
      </c>
    </row>
    <row r="11909">
      <c r="A11909" s="3" t="n">
        <v>45366.43386146991</v>
      </c>
      <c r="B11909" t="n">
        <v>0.0023928226</v>
      </c>
      <c r="C11909" t="n">
        <v>-0.2432648571475531</v>
      </c>
      <c r="D11909" t="n">
        <v>-2.3558907561</v>
      </c>
      <c r="E11909" t="n">
        <v>-3.128880191894065</v>
      </c>
      <c r="F11909" t="n">
        <v>-7.953536382749999</v>
      </c>
      <c r="G11909" t="n">
        <v>-9.381680079512847</v>
      </c>
    </row>
    <row r="11910">
      <c r="A11910" s="3" t="n">
        <v>45366.43386204861</v>
      </c>
      <c r="B11910" t="n">
        <v>0.83557561325</v>
      </c>
      <c r="C11910" t="n">
        <v>-0.08900933865629398</v>
      </c>
      <c r="D11910" t="n">
        <v>1.03190474625</v>
      </c>
      <c r="E11910" t="n">
        <v>-2.438858078249424</v>
      </c>
      <c r="F11910" t="n">
        <v>-11.7555255545</v>
      </c>
      <c r="G11910" t="n">
        <v>-9.541116160885691</v>
      </c>
    </row>
    <row r="11911">
      <c r="A11911" s="3" t="n">
        <v>45366.43386260416</v>
      </c>
      <c r="B11911" t="n">
        <v>-0.5458773656</v>
      </c>
      <c r="C11911" t="n">
        <v>-0.1063606856862474</v>
      </c>
      <c r="D11911" t="n">
        <v>-2.88261573425</v>
      </c>
      <c r="E11911" t="n">
        <v>-1.677981661091963</v>
      </c>
      <c r="F11911" t="n">
        <v>-9.17218916495</v>
      </c>
      <c r="G11911" t="n">
        <v>-9.870556852041286</v>
      </c>
    </row>
    <row r="11912">
      <c r="A11912" s="3" t="n">
        <v>45366.4338631713</v>
      </c>
      <c r="B11912" t="n">
        <v>-0.3399769422</v>
      </c>
      <c r="C11912" t="n">
        <v>0.09312840596818206</v>
      </c>
      <c r="D11912" t="n">
        <v>-4.2233711156</v>
      </c>
      <c r="E11912" t="n">
        <v>-0.9961485802431261</v>
      </c>
      <c r="F11912" t="n">
        <v>-9.6007495766</v>
      </c>
      <c r="G11912" t="n">
        <v>-9.433401288845133</v>
      </c>
    </row>
    <row r="11913">
      <c r="A11913" s="3" t="n">
        <v>45366.43386373843</v>
      </c>
      <c r="B11913" t="n">
        <v>1.06542387595</v>
      </c>
      <c r="C11913" t="n">
        <v>0.2237385368754085</v>
      </c>
      <c r="D11913" t="n">
        <v>-0.21308869785</v>
      </c>
      <c r="E11913" t="n">
        <v>-0.5639161382215634</v>
      </c>
      <c r="F11913" t="n">
        <v>-8.8489717876</v>
      </c>
      <c r="G11913" t="n">
        <v>-9.194182692062498</v>
      </c>
    </row>
    <row r="11914">
      <c r="A11914" s="3" t="n">
        <v>45366.43386429398</v>
      </c>
      <c r="B11914" t="n">
        <v>-0.7110801915</v>
      </c>
      <c r="C11914" t="n">
        <v>0.5904300966568782</v>
      </c>
      <c r="D11914" t="n">
        <v>0.6416491095</v>
      </c>
      <c r="E11914" t="n">
        <v>0.6006418595969716</v>
      </c>
      <c r="F11914" t="n">
        <v>-8.693350058749999</v>
      </c>
      <c r="G11914" t="n">
        <v>-9.017710676612378</v>
      </c>
    </row>
    <row r="11915">
      <c r="A11915" s="3" t="n">
        <v>45366.43386486111</v>
      </c>
      <c r="B11915" t="n">
        <v>0.7661445312499999</v>
      </c>
      <c r="C11915" t="n">
        <v>0.8076039614412609</v>
      </c>
      <c r="D11915" t="n">
        <v>2.23857380215</v>
      </c>
      <c r="E11915" t="n">
        <v>1.049876061006413</v>
      </c>
      <c r="F11915" t="n">
        <v>-10.46745149695</v>
      </c>
      <c r="G11915" t="n">
        <v>-8.712191582252821</v>
      </c>
    </row>
    <row r="11916">
      <c r="A11916" s="3" t="n">
        <v>45366.43386542824</v>
      </c>
      <c r="B11916" t="n">
        <v>1.51552949765</v>
      </c>
      <c r="C11916" t="n">
        <v>0.9985710971050145</v>
      </c>
      <c r="D11916" t="n">
        <v>1.79086100305</v>
      </c>
      <c r="E11916" t="n">
        <v>1.372044492555598</v>
      </c>
      <c r="F11916" t="n">
        <v>-6.7348934072</v>
      </c>
      <c r="G11916" t="n">
        <v>-9.395593247055853</v>
      </c>
    </row>
    <row r="11917">
      <c r="A11917" s="3" t="n">
        <v>45366.43386655093</v>
      </c>
      <c r="B11917" t="n">
        <v>1.35032667175</v>
      </c>
      <c r="C11917" t="n">
        <v>0.96754710833928</v>
      </c>
      <c r="D11917" t="n">
        <v>1.0199308266</v>
      </c>
      <c r="E11917" t="n">
        <v>0.8094577383217972</v>
      </c>
      <c r="F11917" t="n">
        <v>-9.986219568149998</v>
      </c>
      <c r="G11917" t="n">
        <v>-9.874823247696416</v>
      </c>
    </row>
    <row r="11918">
      <c r="A11918" s="3" t="n">
        <v>45366.43386710648</v>
      </c>
      <c r="B11918" t="n">
        <v>2.0494329436</v>
      </c>
      <c r="C11918" t="n">
        <v>0.6479013403504679</v>
      </c>
      <c r="D11918" t="n">
        <v>3.3662502923</v>
      </c>
      <c r="E11918" t="n">
        <v>-0.2660967271087421</v>
      </c>
      <c r="F11918" t="n">
        <v>-10.22563912125</v>
      </c>
      <c r="G11918" t="n">
        <v>-10.24853582025411</v>
      </c>
    </row>
    <row r="11919">
      <c r="A11919" s="3" t="n">
        <v>45366.43386767361</v>
      </c>
      <c r="B11919" t="n">
        <v>-0.56502975305</v>
      </c>
      <c r="C11919" t="n">
        <v>0.7434631899374147</v>
      </c>
      <c r="D11919" t="n">
        <v>-4.3287141499</v>
      </c>
      <c r="E11919" t="n">
        <v>-0.749335704556762</v>
      </c>
      <c r="F11919" t="n">
        <v>-11.3700653696</v>
      </c>
      <c r="G11919" t="n">
        <v>-10.2843925444273</v>
      </c>
    </row>
    <row r="11920">
      <c r="A11920" s="3" t="n">
        <v>45366.43386824074</v>
      </c>
      <c r="B11920" t="n">
        <v>-0.2465980209</v>
      </c>
      <c r="C11920" t="n">
        <v>0.4787899357940572</v>
      </c>
      <c r="D11920" t="n">
        <v>-3.6367961525</v>
      </c>
      <c r="E11920" t="n">
        <v>-1.143140205640563</v>
      </c>
      <c r="F11920" t="n">
        <v>-11.76989229675</v>
      </c>
      <c r="G11920" t="n">
        <v>-10.14645997769746</v>
      </c>
    </row>
    <row r="11921">
      <c r="A11921" s="3" t="n">
        <v>45366.43386880787</v>
      </c>
      <c r="B11921" t="n">
        <v>0.36152215225</v>
      </c>
      <c r="C11921" t="n">
        <v>0.2971261563935905</v>
      </c>
      <c r="D11921" t="n">
        <v>-1.27132429935</v>
      </c>
      <c r="E11921" t="n">
        <v>-0.8409579782439419</v>
      </c>
      <c r="F11921" t="n">
        <v>-9.55525652725</v>
      </c>
      <c r="G11921" t="n">
        <v>-10.18740607890877</v>
      </c>
    </row>
    <row r="11922">
      <c r="A11922" s="3" t="n">
        <v>45366.433869375</v>
      </c>
      <c r="B11922" t="n">
        <v>0.0383047749</v>
      </c>
      <c r="C11922" t="n">
        <v>0.3954736432043134</v>
      </c>
      <c r="D11922" t="n">
        <v>1.0941475538</v>
      </c>
      <c r="E11922" t="n">
        <v>-0.4215874948914932</v>
      </c>
      <c r="F11922" t="n">
        <v>-8.45393050565</v>
      </c>
      <c r="G11922" t="n">
        <v>-9.459412433589538</v>
      </c>
    </row>
    <row r="11923">
      <c r="A11923" s="3" t="n">
        <v>45366.43386994213</v>
      </c>
      <c r="B11923" t="n">
        <v>1.75494905075</v>
      </c>
      <c r="C11923" t="n">
        <v>0.3471595932562946</v>
      </c>
      <c r="D11923" t="n">
        <v>2.06379968585</v>
      </c>
      <c r="E11923" t="n">
        <v>0.3279818548159681</v>
      </c>
      <c r="F11923" t="n">
        <v>-8.36055158435</v>
      </c>
      <c r="G11923" t="n">
        <v>-8.994903517580443</v>
      </c>
    </row>
    <row r="11924">
      <c r="A11924" s="3" t="n">
        <v>45366.43387049768</v>
      </c>
      <c r="B11924" t="n">
        <v>0.4716606384</v>
      </c>
      <c r="C11924" t="n">
        <v>0.9884305638185342</v>
      </c>
      <c r="D11924" t="n">
        <v>1.07499516635</v>
      </c>
      <c r="E11924" t="n">
        <v>1.867230347073315</v>
      </c>
      <c r="F11924" t="n">
        <v>-8.908821772549999</v>
      </c>
      <c r="G11924" t="n">
        <v>-8.315652923142913</v>
      </c>
    </row>
    <row r="11925">
      <c r="A11925" s="3" t="n">
        <v>45366.43387106482</v>
      </c>
      <c r="B11925" t="n">
        <v>0.7374110467499999</v>
      </c>
      <c r="C11925" t="n">
        <v>1.095030723783103</v>
      </c>
      <c r="D11925" t="n">
        <v>2.36068620795</v>
      </c>
      <c r="E11925" t="n">
        <v>2.060999464377512</v>
      </c>
      <c r="F11925" t="n">
        <v>-8.681376139099999</v>
      </c>
      <c r="G11925" t="n">
        <v>-8.335833865876713</v>
      </c>
    </row>
    <row r="11926">
      <c r="A11926" s="3" t="n">
        <v>45366.43387163195</v>
      </c>
      <c r="B11926" t="n">
        <v>1.23541234705</v>
      </c>
      <c r="C11926" t="n">
        <v>1.038246402775994</v>
      </c>
      <c r="D11926" t="n">
        <v>1.086969086</v>
      </c>
      <c r="E11926" t="n">
        <v>1.810094655396858</v>
      </c>
      <c r="F11926" t="n">
        <v>-8.547299620299999</v>
      </c>
      <c r="G11926" t="n">
        <v>-8.633523070279976</v>
      </c>
    </row>
    <row r="11927">
      <c r="A11927" s="3" t="n">
        <v>45366.43387275463</v>
      </c>
      <c r="B11927" t="n">
        <v>0.4333460568499999</v>
      </c>
      <c r="C11927" t="n">
        <v>0.9505375996405621</v>
      </c>
      <c r="D11927" t="n">
        <v>2.3558907561</v>
      </c>
      <c r="E11927" t="n">
        <v>1.412422425268652</v>
      </c>
      <c r="F11927" t="n">
        <v>-8.827416770899999</v>
      </c>
      <c r="G11927" t="n">
        <v>-9.235600358268789</v>
      </c>
    </row>
    <row r="11928">
      <c r="A11928" s="3" t="n">
        <v>45366.43387277778</v>
      </c>
      <c r="B11928" t="n">
        <v>2.6240437937</v>
      </c>
      <c r="C11928" t="n">
        <v>0.9418032119518673</v>
      </c>
      <c r="D11928" t="n">
        <v>1.3670862366</v>
      </c>
      <c r="E11928" t="n">
        <v>1.233069997837416</v>
      </c>
      <c r="F11928" t="n">
        <v>-8.602363960049999</v>
      </c>
      <c r="G11928" t="n">
        <v>-9.553377170785923</v>
      </c>
    </row>
    <row r="11929">
      <c r="A11929" s="3" t="n">
        <v>45366.43387332176</v>
      </c>
      <c r="B11929" t="n">
        <v>-0.22505281085</v>
      </c>
      <c r="C11929" t="n">
        <v>0.9814337133477882</v>
      </c>
      <c r="D11929" t="n">
        <v>-0.0023928226</v>
      </c>
      <c r="E11929" t="n">
        <v>1.086353255811192</v>
      </c>
      <c r="F11929" t="n">
        <v>-11.4706227587</v>
      </c>
      <c r="G11929" t="n">
        <v>-10.21938437587392</v>
      </c>
    </row>
    <row r="11930">
      <c r="A11930" s="3" t="n">
        <v>45366.43387390046</v>
      </c>
      <c r="B11930" t="n">
        <v>0.48602738065</v>
      </c>
      <c r="C11930" t="n">
        <v>0.8964037715336854</v>
      </c>
      <c r="D11930" t="n">
        <v>1.1180953931</v>
      </c>
      <c r="E11930" t="n">
        <v>1.087870794894875</v>
      </c>
      <c r="F11930" t="n">
        <v>-10.13465302255</v>
      </c>
      <c r="G11930" t="n">
        <v>-10.852704187766</v>
      </c>
    </row>
    <row r="11931">
      <c r="A11931" s="3" t="n">
        <v>45366.43387445602</v>
      </c>
      <c r="B11931" t="n">
        <v>0.9864116968999999</v>
      </c>
      <c r="C11931" t="n">
        <v>0.7782396053172516</v>
      </c>
      <c r="D11931" t="n">
        <v>1.14681907095</v>
      </c>
      <c r="E11931" t="n">
        <v>1.149138309386017</v>
      </c>
      <c r="F11931" t="n">
        <v>-11.99495491425</v>
      </c>
      <c r="G11931" t="n">
        <v>-10.91214681956215</v>
      </c>
    </row>
    <row r="11932">
      <c r="A11932" s="3" t="n">
        <v>45366.43387501157</v>
      </c>
      <c r="B11932" t="n">
        <v>1.54904862735</v>
      </c>
      <c r="C11932" t="n">
        <v>0.6677171968205146</v>
      </c>
      <c r="D11932" t="n">
        <v>1.6280608064</v>
      </c>
      <c r="E11932" t="n">
        <v>1.425175299243594</v>
      </c>
      <c r="F11932" t="n">
        <v>-10.3166154133</v>
      </c>
      <c r="G11932" t="n">
        <v>-11.05762998102754</v>
      </c>
    </row>
    <row r="11933">
      <c r="A11933" s="3" t="n">
        <v>45366.4338755787</v>
      </c>
      <c r="B11933" t="n">
        <v>-0.09336911464999999</v>
      </c>
      <c r="C11933" t="n">
        <v>0.4779726235234278</v>
      </c>
      <c r="D11933" t="n">
        <v>1.3024407998</v>
      </c>
      <c r="E11933" t="n">
        <v>1.881915611144061</v>
      </c>
      <c r="F11933" t="n">
        <v>-12.30859119455</v>
      </c>
      <c r="G11933" t="n">
        <v>-10.58055847205656</v>
      </c>
    </row>
    <row r="11934">
      <c r="A11934" s="3" t="n">
        <v>45366.43387614583</v>
      </c>
      <c r="B11934" t="n">
        <v>0.8188160484</v>
      </c>
      <c r="C11934" t="n">
        <v>0.7297481212962723</v>
      </c>
      <c r="D11934" t="n">
        <v>2.7198155376</v>
      </c>
      <c r="E11934" t="n">
        <v>1.846276850625297</v>
      </c>
      <c r="F11934" t="n">
        <v>-9.6007495766</v>
      </c>
      <c r="G11934" t="n">
        <v>-10.21159414684478</v>
      </c>
    </row>
    <row r="11935">
      <c r="A11935" s="3" t="n">
        <v>45366.43387671297</v>
      </c>
      <c r="B11935" t="n">
        <v>0.48602738065</v>
      </c>
      <c r="C11935" t="n">
        <v>0.7778322750227294</v>
      </c>
      <c r="D11935" t="n">
        <v>1.27371712195</v>
      </c>
      <c r="E11935" t="n">
        <v>1.659501086315273</v>
      </c>
      <c r="F11935" t="n">
        <v>-8.42998266635</v>
      </c>
      <c r="G11935" t="n">
        <v>-10.21785053809222</v>
      </c>
    </row>
    <row r="11936">
      <c r="A11936" s="3" t="n">
        <v>45366.43387726852</v>
      </c>
      <c r="B11936" t="n">
        <v>0.5051797681</v>
      </c>
      <c r="C11936" t="n">
        <v>0.8749615427383475</v>
      </c>
      <c r="D11936" t="n">
        <v>2.856284879</v>
      </c>
      <c r="E11936" t="n">
        <v>1.343082597690097</v>
      </c>
      <c r="F11936" t="n">
        <v>-10.9295310383</v>
      </c>
      <c r="G11936" t="n">
        <v>-9.879692695178232</v>
      </c>
    </row>
    <row r="11937">
      <c r="A11937" s="3" t="n">
        <v>45366.43387783565</v>
      </c>
      <c r="B11937" t="n">
        <v>1.1252738609</v>
      </c>
      <c r="C11937" t="n">
        <v>0.7416610065511675</v>
      </c>
      <c r="D11937" t="n">
        <v>0.3663176041</v>
      </c>
      <c r="E11937" t="n">
        <v>0.9330318607362496</v>
      </c>
      <c r="F11937" t="n">
        <v>-8.647857009399999</v>
      </c>
      <c r="G11937" t="n">
        <v>-10.12246721982578</v>
      </c>
    </row>
    <row r="11938">
      <c r="A11938" s="3" t="n">
        <v>45366.43387840278</v>
      </c>
      <c r="B11938" t="n">
        <v>1.2330097178</v>
      </c>
      <c r="C11938" t="n">
        <v>1.091799146866553</v>
      </c>
      <c r="D11938" t="n">
        <v>-0.84036125845</v>
      </c>
      <c r="E11938" t="n">
        <v>0.7088254620763423</v>
      </c>
      <c r="F11938" t="n">
        <v>-12.13860272345</v>
      </c>
      <c r="G11938" t="n">
        <v>-10.07133511813254</v>
      </c>
    </row>
    <row r="11939">
      <c r="A11939" s="3" t="n">
        <v>45366.43387895833</v>
      </c>
      <c r="B11939" t="n">
        <v>1.41736493115</v>
      </c>
      <c r="C11939" t="n">
        <v>0.9993956557813548</v>
      </c>
      <c r="D11939" t="n">
        <v>1.24976928265</v>
      </c>
      <c r="E11939" t="n">
        <v>0.3222417185419588</v>
      </c>
      <c r="F11939" t="n">
        <v>-10.4866038844</v>
      </c>
      <c r="G11939" t="n">
        <v>-10.79493058379374</v>
      </c>
    </row>
    <row r="11940">
      <c r="A11940" s="3" t="n">
        <v>45366.43387952547</v>
      </c>
      <c r="B11940" t="n">
        <v>0.5147510585</v>
      </c>
      <c r="C11940" t="n">
        <v>0.8455407926620071</v>
      </c>
      <c r="D11940" t="n">
        <v>0.0263406619</v>
      </c>
      <c r="E11940" t="n">
        <v>0.8158102987453402</v>
      </c>
      <c r="F11940" t="n">
        <v>-10.0795886828</v>
      </c>
      <c r="G11940" t="n">
        <v>-11.11742697806448</v>
      </c>
    </row>
    <row r="11941">
      <c r="A11941" s="3" t="n">
        <v>45366.43388009259</v>
      </c>
      <c r="B11941" t="n">
        <v>-0.3375841196</v>
      </c>
      <c r="C11941" t="n">
        <v>0.3440819281682994</v>
      </c>
      <c r="D11941" t="n">
        <v>0.87148756555</v>
      </c>
      <c r="E11941" t="n">
        <v>0.7926432653755267</v>
      </c>
      <c r="F11941" t="n">
        <v>-11.76749947415</v>
      </c>
      <c r="G11941" t="n">
        <v>-11.13471644490434</v>
      </c>
    </row>
    <row r="11942">
      <c r="A11942" s="3" t="n">
        <v>45366.43388065972</v>
      </c>
      <c r="B11942" t="n">
        <v>1.62087253195</v>
      </c>
      <c r="C11942" t="n">
        <v>-0.1536534267561777</v>
      </c>
      <c r="D11942" t="n">
        <v>1.5993273219</v>
      </c>
      <c r="E11942" t="n">
        <v>1.059492864320516</v>
      </c>
      <c r="F11942" t="n">
        <v>-10.5919469187</v>
      </c>
      <c r="G11942" t="n">
        <v>-11.07860007334479</v>
      </c>
    </row>
    <row r="11943">
      <c r="A11943" s="3" t="n">
        <v>45366.43388122685</v>
      </c>
      <c r="B11943" t="n">
        <v>-1.1899192977</v>
      </c>
      <c r="C11943" t="n">
        <v>-0.5260600461332182</v>
      </c>
      <c r="D11943" t="n">
        <v>1.17076691025</v>
      </c>
      <c r="E11943" t="n">
        <v>1.222672685764339</v>
      </c>
      <c r="F11943" t="n">
        <v>-12.3325292272</v>
      </c>
      <c r="G11943" t="n">
        <v>-10.73710022011996</v>
      </c>
    </row>
    <row r="11944">
      <c r="A11944" s="3" t="n">
        <v>45366.43388178241</v>
      </c>
      <c r="B11944" t="n">
        <v>-1.21385733035</v>
      </c>
      <c r="C11944" t="n">
        <v>-0.5533942656919596</v>
      </c>
      <c r="D11944" t="n">
        <v>3.0597924798</v>
      </c>
      <c r="E11944" t="n">
        <v>1.252883316922498</v>
      </c>
      <c r="F11944" t="n">
        <v>-10.1514125874</v>
      </c>
      <c r="G11944" t="n">
        <v>-11.0304491475329</v>
      </c>
    </row>
    <row r="11945">
      <c r="A11945" s="3" t="n">
        <v>45366.43388234953</v>
      </c>
      <c r="B11945" t="n">
        <v>-1.55622709515</v>
      </c>
      <c r="C11945" t="n">
        <v>-0.7011593591765755</v>
      </c>
      <c r="D11945" t="n">
        <v>-1.16837408765</v>
      </c>
      <c r="E11945" t="n">
        <v>1.198312692852451</v>
      </c>
      <c r="F11945" t="n">
        <v>-10.4123871572</v>
      </c>
      <c r="G11945" t="n">
        <v>-10.56709661614746</v>
      </c>
    </row>
    <row r="11946">
      <c r="A11946" s="3" t="n">
        <v>45366.43388291667</v>
      </c>
      <c r="B11946" t="n">
        <v>-0.1053430343</v>
      </c>
      <c r="C11946" t="n">
        <v>-0.8119286940912611</v>
      </c>
      <c r="D11946" t="n">
        <v>0.7972708383499999</v>
      </c>
      <c r="E11946" t="n">
        <v>1.022325615101868</v>
      </c>
      <c r="F11946" t="n">
        <v>-9.45230631555</v>
      </c>
      <c r="G11946" t="n">
        <v>-10.46106613339653</v>
      </c>
    </row>
    <row r="11947">
      <c r="A11947" s="3" t="n">
        <v>45366.4338834838</v>
      </c>
      <c r="B11947" t="n">
        <v>-0.07901217904999999</v>
      </c>
      <c r="C11947" t="n">
        <v>-0.6723009256115404</v>
      </c>
      <c r="D11947" t="n">
        <v>1.7310110181</v>
      </c>
      <c r="E11947" t="n">
        <v>0.8828760579121236</v>
      </c>
      <c r="F11947" t="n">
        <v>-11.4682299361</v>
      </c>
      <c r="G11947" t="n">
        <v>-10.43695649580119</v>
      </c>
    </row>
    <row r="11948">
      <c r="A11948" s="3" t="n">
        <v>45366.43388403935</v>
      </c>
      <c r="B11948" t="n">
        <v>0.24900065015</v>
      </c>
      <c r="C11948" t="n">
        <v>-0.2516207172899774</v>
      </c>
      <c r="D11948" t="n">
        <v>1.2186527822</v>
      </c>
      <c r="E11948" t="n">
        <v>0.5650105283585097</v>
      </c>
      <c r="F11948" t="n">
        <v>-10.67335192035</v>
      </c>
      <c r="G11948" t="n">
        <v>-10.08860819483709</v>
      </c>
    </row>
    <row r="11949">
      <c r="A11949" s="3" t="n">
        <v>45366.43388460648</v>
      </c>
      <c r="B11949" t="n">
        <v>-1.64482037125</v>
      </c>
      <c r="C11949" t="n">
        <v>0.007599307955011694</v>
      </c>
      <c r="D11949" t="n">
        <v>-0.52433215555</v>
      </c>
      <c r="E11949" t="n">
        <v>0.2924067117959215</v>
      </c>
      <c r="F11949" t="n">
        <v>-8.240841807799999</v>
      </c>
      <c r="G11949" t="n">
        <v>-10.02346220741926</v>
      </c>
    </row>
    <row r="11950">
      <c r="A11950" s="3" t="n">
        <v>45366.43388517361</v>
      </c>
      <c r="B11950" t="n">
        <v>0.2729386828</v>
      </c>
      <c r="C11950" t="n">
        <v>-0.04544125012179501</v>
      </c>
      <c r="D11950" t="n">
        <v>0.8978282274499999</v>
      </c>
      <c r="E11950" t="n">
        <v>0.3070677907018656</v>
      </c>
      <c r="F11950" t="n">
        <v>-12.0907168515</v>
      </c>
      <c r="G11950" t="n">
        <v>-9.656980473372871</v>
      </c>
    </row>
    <row r="11951">
      <c r="A11951" s="3" t="n">
        <v>45366.43388574074</v>
      </c>
      <c r="B11951" t="n">
        <v>1.0965403764</v>
      </c>
      <c r="C11951" t="n">
        <v>-0.1915483568360146</v>
      </c>
      <c r="D11951" t="n">
        <v>-0.15562172885</v>
      </c>
      <c r="E11951" t="n">
        <v>-0.281404656306178</v>
      </c>
      <c r="F11951" t="n">
        <v>-8.7244665592</v>
      </c>
      <c r="G11951" t="n">
        <v>-9.616000471784059</v>
      </c>
    </row>
    <row r="11952">
      <c r="A11952" s="3" t="n">
        <v>45366.4338862963</v>
      </c>
      <c r="B11952" t="n">
        <v>-0.7781184509</v>
      </c>
      <c r="C11952" t="n">
        <v>-0.210750874783567</v>
      </c>
      <c r="D11952" t="n">
        <v>-1.2904766868</v>
      </c>
      <c r="E11952" t="n">
        <v>-0.3133280908937072</v>
      </c>
      <c r="F11952" t="n">
        <v>-8.547299620299999</v>
      </c>
      <c r="G11952" t="n">
        <v>-9.296923192324035</v>
      </c>
    </row>
    <row r="11953">
      <c r="A11953" s="3" t="n">
        <v>45366.43388685185</v>
      </c>
      <c r="B11953" t="n">
        <v>0.04310022674999999</v>
      </c>
      <c r="C11953" t="n">
        <v>-0.2035849796117722</v>
      </c>
      <c r="D11953" t="n">
        <v>-0.0023928226</v>
      </c>
      <c r="E11953" t="n">
        <v>-0.1953768135617721</v>
      </c>
      <c r="F11953" t="n">
        <v>-9.174581987549999</v>
      </c>
      <c r="G11953" t="n">
        <v>-9.438053069843733</v>
      </c>
    </row>
    <row r="11954">
      <c r="A11954" s="3" t="n">
        <v>45366.43388798611</v>
      </c>
      <c r="B11954" t="n">
        <v>-1.2330097178</v>
      </c>
      <c r="C11954" t="n">
        <v>-0.1775647368564107</v>
      </c>
      <c r="D11954" t="n">
        <v>-0.7781184509</v>
      </c>
      <c r="E11954" t="n">
        <v>0.002749656647785627</v>
      </c>
      <c r="F11954" t="n">
        <v>-9.490611090449999</v>
      </c>
      <c r="G11954" t="n">
        <v>-9.527899882694431</v>
      </c>
    </row>
    <row r="11955">
      <c r="A11955" s="3" t="n">
        <v>45366.43388802083</v>
      </c>
      <c r="B11955" t="n">
        <v>0.1005573891</v>
      </c>
      <c r="C11955" t="n">
        <v>-0.5552513343151531</v>
      </c>
      <c r="D11955" t="n">
        <v>0.12210259915</v>
      </c>
      <c r="E11955" t="n">
        <v>-0.3968874466756422</v>
      </c>
      <c r="F11955" t="n">
        <v>-10.7906688743</v>
      </c>
      <c r="G11955" t="n">
        <v>-9.651321373402475</v>
      </c>
    </row>
    <row r="11956">
      <c r="A11956" s="3" t="n">
        <v>45366.43388912037</v>
      </c>
      <c r="B11956" t="n">
        <v>-0.34715541</v>
      </c>
      <c r="C11956" t="n">
        <v>-0.6704518577517503</v>
      </c>
      <c r="D11956" t="n">
        <v>1.24737646005</v>
      </c>
      <c r="E11956" t="n">
        <v>-0.6650710471918434</v>
      </c>
      <c r="F11956" t="n">
        <v>-9.270343924800001</v>
      </c>
      <c r="G11956" t="n">
        <v>-10.08473833987555</v>
      </c>
    </row>
    <row r="11957">
      <c r="A11957" s="3" t="n">
        <v>45366.4338896875</v>
      </c>
      <c r="B11957" t="n">
        <v>-0.42616758905</v>
      </c>
      <c r="C11957" t="n">
        <v>-0.2812079975417257</v>
      </c>
      <c r="D11957" t="n">
        <v>-1.20189321735</v>
      </c>
      <c r="E11957" t="n">
        <v>-0.7160908181669017</v>
      </c>
      <c r="F11957" t="n">
        <v>-10.2495771539</v>
      </c>
      <c r="G11957" t="n">
        <v>-10.0942197931322</v>
      </c>
    </row>
    <row r="11958">
      <c r="A11958" s="3" t="n">
        <v>45366.43389081019</v>
      </c>
      <c r="B11958" t="n">
        <v>-0.7230443045</v>
      </c>
      <c r="C11958" t="n">
        <v>-0.1641159564806531</v>
      </c>
      <c r="D11958" t="n">
        <v>-1.5969344993</v>
      </c>
      <c r="E11958" t="n">
        <v>-1.280474863891612</v>
      </c>
      <c r="F11958" t="n">
        <v>-9.761156950649999</v>
      </c>
      <c r="G11958" t="n">
        <v>-9.94748707243849</v>
      </c>
    </row>
    <row r="11959">
      <c r="A11959" s="3" t="n">
        <v>45366.43389083333</v>
      </c>
      <c r="B11959" t="n">
        <v>-0.4022295564</v>
      </c>
      <c r="C11959" t="n">
        <v>-0.0006469645881118577</v>
      </c>
      <c r="D11959" t="n">
        <v>-3.0693637702</v>
      </c>
      <c r="E11959" t="n">
        <v>-1.238227541379724</v>
      </c>
      <c r="F11959" t="n">
        <v>-11.0707860249</v>
      </c>
      <c r="G11959" t="n">
        <v>-9.445559340350027</v>
      </c>
    </row>
    <row r="11960">
      <c r="A11960" s="3" t="n">
        <v>45366.43389193287</v>
      </c>
      <c r="B11960" t="n">
        <v>0.5099654133</v>
      </c>
      <c r="C11960" t="n">
        <v>-0.08065994770256436</v>
      </c>
      <c r="D11960" t="n">
        <v>-1.41497210855</v>
      </c>
      <c r="E11960" t="n">
        <v>-1.673364306235319</v>
      </c>
      <c r="F11960" t="n">
        <v>-7.905650510799999</v>
      </c>
      <c r="G11960" t="n">
        <v>-9.000622120371236</v>
      </c>
    </row>
    <row r="11961">
      <c r="A11961" s="3" t="n">
        <v>45366.43389197917</v>
      </c>
      <c r="B11961" t="n">
        <v>1.0199308266</v>
      </c>
      <c r="C11961" t="n">
        <v>-0.02554396873962711</v>
      </c>
      <c r="D11961" t="n">
        <v>-0.3375841196</v>
      </c>
      <c r="E11961" t="n">
        <v>-1.890225981231707</v>
      </c>
      <c r="F11961" t="n">
        <v>-8.868124175049999</v>
      </c>
      <c r="G11961" t="n">
        <v>-8.874003890356434</v>
      </c>
    </row>
    <row r="11962">
      <c r="A11962" s="3" t="n">
        <v>45366.43389251157</v>
      </c>
      <c r="B11962" t="n">
        <v>-0.6177012702</v>
      </c>
      <c r="C11962" t="n">
        <v>-0.05216996072191152</v>
      </c>
      <c r="D11962" t="n">
        <v>-2.3774457728</v>
      </c>
      <c r="E11962" t="n">
        <v>-1.652569156324713</v>
      </c>
      <c r="F11962" t="n">
        <v>-8.5832115726</v>
      </c>
      <c r="G11962" t="n">
        <v>-8.685653484371352</v>
      </c>
    </row>
    <row r="11963">
      <c r="A11963" s="3" t="n">
        <v>45366.43389306713</v>
      </c>
      <c r="B11963" t="n">
        <v>-0.58897759235</v>
      </c>
      <c r="C11963" t="n">
        <v>-0.09648260029871814</v>
      </c>
      <c r="D11963" t="n">
        <v>-0.0263406619</v>
      </c>
      <c r="E11963" t="n">
        <v>-1.513593770092895</v>
      </c>
      <c r="F11963" t="n">
        <v>-7.6303190054</v>
      </c>
      <c r="G11963" t="n">
        <v>-8.861117632225898</v>
      </c>
    </row>
    <row r="11964">
      <c r="A11964" s="3" t="n">
        <v>45366.43389363426</v>
      </c>
      <c r="B11964" t="n">
        <v>-0.4141936694</v>
      </c>
      <c r="C11964" t="n">
        <v>-0.4544568940251761</v>
      </c>
      <c r="D11964" t="n">
        <v>-3.39018832495</v>
      </c>
      <c r="E11964" t="n">
        <v>-1.185621539052334</v>
      </c>
      <c r="F11964" t="n">
        <v>-9.610320866999999</v>
      </c>
      <c r="G11964" t="n">
        <v>-8.891203954380094</v>
      </c>
    </row>
    <row r="11965">
      <c r="A11965" s="3" t="n">
        <v>45366.43389420139</v>
      </c>
      <c r="B11965" t="n">
        <v>-0.4381415087</v>
      </c>
      <c r="C11965" t="n">
        <v>-0.5698536190397452</v>
      </c>
      <c r="D11965" t="n">
        <v>-1.28328841235</v>
      </c>
      <c r="E11965" t="n">
        <v>-1.524196427473547</v>
      </c>
      <c r="F11965" t="n">
        <v>-9.75397848285</v>
      </c>
      <c r="G11965" t="n">
        <v>-9.618288072915643</v>
      </c>
    </row>
    <row r="11966">
      <c r="A11966" s="3" t="n">
        <v>45366.43389476852</v>
      </c>
      <c r="B11966" t="n">
        <v>-0.5841821404999999</v>
      </c>
      <c r="C11966" t="n">
        <v>-0.6886704189566454</v>
      </c>
      <c r="D11966" t="n">
        <v>-1.0558427789</v>
      </c>
      <c r="E11966" t="n">
        <v>-1.608082260120983</v>
      </c>
      <c r="F11966" t="n">
        <v>-9.900019114649998</v>
      </c>
      <c r="G11966" t="n">
        <v>-9.326468137107717</v>
      </c>
    </row>
    <row r="11967">
      <c r="A11967" s="3" t="n">
        <v>45366.43389532407</v>
      </c>
      <c r="B11967" t="n">
        <v>-0.6440419320999999</v>
      </c>
      <c r="C11967" t="n">
        <v>-0.6895849290729623</v>
      </c>
      <c r="D11967" t="n">
        <v>-1.0247164718</v>
      </c>
      <c r="E11967" t="n">
        <v>-1.577085519669468</v>
      </c>
      <c r="F11967" t="n">
        <v>-9.902421743899998</v>
      </c>
      <c r="G11967" t="n">
        <v>-9.346024083063778</v>
      </c>
    </row>
    <row r="11968">
      <c r="A11968" s="3" t="n">
        <v>45366.4338958912</v>
      </c>
      <c r="B11968" t="n">
        <v>-1.2282240726</v>
      </c>
      <c r="C11968" t="n">
        <v>-0.6048051368414935</v>
      </c>
      <c r="D11968" t="n">
        <v>-1.03908321405</v>
      </c>
      <c r="E11968" t="n">
        <v>-1.496335894838815</v>
      </c>
      <c r="F11968" t="n">
        <v>-8.657428299799999</v>
      </c>
      <c r="G11968" t="n">
        <v>-9.363224832867157</v>
      </c>
    </row>
    <row r="11969">
      <c r="A11969" s="3" t="n">
        <v>45366.43389645834</v>
      </c>
      <c r="B11969" t="n">
        <v>0.3734960719</v>
      </c>
      <c r="C11969" t="n">
        <v>-0.7215077235994193</v>
      </c>
      <c r="D11969" t="n">
        <v>-3.098097254699999</v>
      </c>
      <c r="E11969" t="n">
        <v>-1.431387274824479</v>
      </c>
      <c r="F11969" t="n">
        <v>-9.806649999999999</v>
      </c>
      <c r="G11969" t="n">
        <v>-9.132187222398276</v>
      </c>
    </row>
    <row r="11970">
      <c r="A11970" s="3" t="n">
        <v>45366.43389701389</v>
      </c>
      <c r="B11970" t="n">
        <v>-1.4029981889</v>
      </c>
      <c r="C11970" t="n">
        <v>-0.7163625698107245</v>
      </c>
      <c r="D11970" t="n">
        <v>-1.017538004</v>
      </c>
      <c r="E11970" t="n">
        <v>-1.692188776682405</v>
      </c>
      <c r="F11970" t="n">
        <v>-6.45955209515</v>
      </c>
      <c r="G11970" t="n">
        <v>-8.913148059634057</v>
      </c>
    </row>
    <row r="11971">
      <c r="A11971" s="3" t="n">
        <v>45366.43389758102</v>
      </c>
      <c r="B11971" t="n">
        <v>-0.69910627185</v>
      </c>
      <c r="C11971" t="n">
        <v>-0.4692696902645701</v>
      </c>
      <c r="D11971" t="n">
        <v>-1.65199883905</v>
      </c>
      <c r="E11971" t="n">
        <v>-1.577484369154783</v>
      </c>
      <c r="F11971" t="n">
        <v>-10.4171728024</v>
      </c>
      <c r="G11971" t="n">
        <v>-8.813283559504104</v>
      </c>
    </row>
    <row r="11972">
      <c r="A11972" s="3" t="n">
        <v>45366.43389814815</v>
      </c>
      <c r="B11972" t="n">
        <v>0.34715541</v>
      </c>
      <c r="C11972" t="n">
        <v>-0.2957315776137538</v>
      </c>
      <c r="D11972" t="n">
        <v>-0.4549010735499999</v>
      </c>
      <c r="E11972" t="n">
        <v>-1.490399717002102</v>
      </c>
      <c r="F11972" t="n">
        <v>-9.469065880399999</v>
      </c>
      <c r="G11972" t="n">
        <v>-8.768948106321936</v>
      </c>
    </row>
    <row r="11973">
      <c r="A11973" s="3" t="n">
        <v>45366.4338987037</v>
      </c>
      <c r="B11973" t="n">
        <v>-1.086969086</v>
      </c>
      <c r="C11973" t="n">
        <v>0.01297422080932403</v>
      </c>
      <c r="D11973" t="n">
        <v>-2.8538920564</v>
      </c>
      <c r="E11973" t="n">
        <v>-1.027916640005364</v>
      </c>
      <c r="F11973" t="n">
        <v>-8.9614932897</v>
      </c>
      <c r="G11973" t="n">
        <v>-9.01568566053569</v>
      </c>
    </row>
    <row r="11974">
      <c r="A11974" s="3" t="n">
        <v>45366.43389928241</v>
      </c>
      <c r="B11974" t="n">
        <v>0.5506630108</v>
      </c>
      <c r="C11974" t="n">
        <v>-0.04398959160990697</v>
      </c>
      <c r="D11974" t="n">
        <v>-0.02154521005</v>
      </c>
      <c r="E11974" t="n">
        <v>-0.5816621514805378</v>
      </c>
      <c r="F11974" t="n">
        <v>-8.3797039718</v>
      </c>
      <c r="G11974" t="n">
        <v>-9.389408908397694</v>
      </c>
    </row>
    <row r="11975">
      <c r="A11975" s="3" t="n">
        <v>45366.43389983796</v>
      </c>
      <c r="B11975" t="n">
        <v>0.9337401797499999</v>
      </c>
      <c r="C11975" t="n">
        <v>0.2062634751839167</v>
      </c>
      <c r="D11975" t="n">
        <v>-0.02393803265</v>
      </c>
      <c r="E11975" t="n">
        <v>-0.5662474006620063</v>
      </c>
      <c r="F11975" t="n">
        <v>-9.557649349849999</v>
      </c>
      <c r="G11975" t="n">
        <v>-9.714306240328463</v>
      </c>
    </row>
    <row r="11976">
      <c r="A11976" s="3" t="n">
        <v>45366.43390040509</v>
      </c>
      <c r="B11976" t="n">
        <v>-0.138862164</v>
      </c>
      <c r="C11976" t="n">
        <v>0.2179052945747092</v>
      </c>
      <c r="D11976" t="n">
        <v>-0.6320680124499999</v>
      </c>
      <c r="E11976" t="n">
        <v>-0.3823067182935909</v>
      </c>
      <c r="F11976" t="n">
        <v>-9.655813916350001</v>
      </c>
      <c r="G11976" t="n">
        <v>-9.713748449963314</v>
      </c>
    </row>
    <row r="11977">
      <c r="A11977" s="3" t="n">
        <v>45366.43390097222</v>
      </c>
      <c r="B11977" t="n">
        <v>0.4812319287999999</v>
      </c>
      <c r="C11977" t="n">
        <v>0.2251161997554784</v>
      </c>
      <c r="D11977" t="n">
        <v>0.9217662600999998</v>
      </c>
      <c r="E11977" t="n">
        <v>-0.02377310262727284</v>
      </c>
      <c r="F11977" t="n">
        <v>-10.91516429605</v>
      </c>
      <c r="G11977" t="n">
        <v>-10.15922073813919</v>
      </c>
    </row>
    <row r="11978">
      <c r="A11978" s="3" t="n">
        <v>45366.43390153935</v>
      </c>
      <c r="B11978" t="n">
        <v>-0.73980386935</v>
      </c>
      <c r="C11978" t="n">
        <v>0.343615277927973</v>
      </c>
      <c r="D11978" t="n">
        <v>-0.6512203999</v>
      </c>
      <c r="E11978" t="n">
        <v>0.3940117208559452</v>
      </c>
      <c r="F11978" t="n">
        <v>-10.8696712467</v>
      </c>
      <c r="G11978" t="n">
        <v>-10.22652158259408</v>
      </c>
    </row>
    <row r="11979">
      <c r="A11979" s="3" t="n">
        <v>45366.4339020949</v>
      </c>
      <c r="B11979" t="n">
        <v>0.751777789</v>
      </c>
      <c r="C11979" t="n">
        <v>0.2669738393709797</v>
      </c>
      <c r="D11979" t="n">
        <v>-0.1316836962</v>
      </c>
      <c r="E11979" t="n">
        <v>0.2805947275972035</v>
      </c>
      <c r="F11979" t="n">
        <v>-9.2918989415</v>
      </c>
      <c r="G11979" t="n">
        <v>-10.68680561548045</v>
      </c>
    </row>
    <row r="11980">
      <c r="A11980" s="3" t="n">
        <v>45366.43390267361</v>
      </c>
      <c r="B11980" t="n">
        <v>0.5865749630999999</v>
      </c>
      <c r="C11980" t="n">
        <v>0.2968541990158515</v>
      </c>
      <c r="D11980" t="n">
        <v>0.6799538843999999</v>
      </c>
      <c r="E11980" t="n">
        <v>0.4851507027149197</v>
      </c>
      <c r="F11980" t="n">
        <v>-11.3724581922</v>
      </c>
      <c r="G11980" t="n">
        <v>-10.32312648027625</v>
      </c>
    </row>
    <row r="11981">
      <c r="A11981" s="3" t="n">
        <v>45366.43390324074</v>
      </c>
      <c r="B11981" t="n">
        <v>0.5219393329499999</v>
      </c>
      <c r="C11981" t="n">
        <v>0.6959552283319366</v>
      </c>
      <c r="D11981" t="n">
        <v>1.85789926245</v>
      </c>
      <c r="E11981" t="n">
        <v>0.927408627045224</v>
      </c>
      <c r="F11981" t="n">
        <v>-9.883259549799998</v>
      </c>
      <c r="G11981" t="n">
        <v>-10.17670665800958</v>
      </c>
    </row>
    <row r="11982">
      <c r="A11982" s="3" t="n">
        <v>45366.43390379629</v>
      </c>
      <c r="B11982" t="n">
        <v>0.58897759235</v>
      </c>
      <c r="C11982" t="n">
        <v>0.8804089196497693</v>
      </c>
      <c r="D11982" t="n">
        <v>0.2801171506</v>
      </c>
      <c r="E11982" t="n">
        <v>1.026413456577159</v>
      </c>
      <c r="F11982" t="n">
        <v>-9.3254180712</v>
      </c>
      <c r="G11982" t="n">
        <v>-9.953710751993267</v>
      </c>
    </row>
    <row r="11983">
      <c r="A11983" s="3" t="n">
        <v>45366.43390435185</v>
      </c>
      <c r="B11983" t="n">
        <v>0.9624736642499999</v>
      </c>
      <c r="C11983" t="n">
        <v>0.8597926210902122</v>
      </c>
      <c r="D11983" t="n">
        <v>0.7900825639</v>
      </c>
      <c r="E11983" t="n">
        <v>0.9518024060379979</v>
      </c>
      <c r="F11983" t="n">
        <v>-11.6860944725</v>
      </c>
      <c r="G11983" t="n">
        <v>-9.872565249389421</v>
      </c>
    </row>
    <row r="11984">
      <c r="A11984" s="3" t="n">
        <v>45366.43390491898</v>
      </c>
      <c r="B11984" t="n">
        <v>0.7158658366999999</v>
      </c>
      <c r="C11984" t="n">
        <v>0.6070678213099083</v>
      </c>
      <c r="D11984" t="n">
        <v>1.50835102985</v>
      </c>
      <c r="E11984" t="n">
        <v>0.9565912744026832</v>
      </c>
      <c r="F11984" t="n">
        <v>-7.51300205145</v>
      </c>
      <c r="G11984" t="n">
        <v>-10.01646284242287</v>
      </c>
    </row>
    <row r="11985">
      <c r="A11985" s="3" t="n">
        <v>45366.43390548611</v>
      </c>
      <c r="B11985" t="n">
        <v>1.5705938374</v>
      </c>
      <c r="C11985" t="n">
        <v>0.4245386107617727</v>
      </c>
      <c r="D11985" t="n">
        <v>1.55144144995</v>
      </c>
      <c r="E11985" t="n">
        <v>0.8493426182752938</v>
      </c>
      <c r="F11985" t="n">
        <v>-10.90559300565</v>
      </c>
      <c r="G11985" t="n">
        <v>-9.858301076926251</v>
      </c>
    </row>
    <row r="11986">
      <c r="A11986" s="3" t="n">
        <v>45366.43390605324</v>
      </c>
      <c r="B11986" t="n">
        <v>-0.35195086185</v>
      </c>
      <c r="C11986" t="n">
        <v>0.1683187346370634</v>
      </c>
      <c r="D11986" t="n">
        <v>-0.6584086743500001</v>
      </c>
      <c r="E11986" t="n">
        <v>0.3625945974358984</v>
      </c>
      <c r="F11986" t="n">
        <v>-9.931145421749999</v>
      </c>
      <c r="G11986" t="n">
        <v>-9.877103648140938</v>
      </c>
    </row>
    <row r="11987">
      <c r="A11987" s="3" t="n">
        <v>45366.4339066088</v>
      </c>
      <c r="B11987" t="n">
        <v>-0.9911973420999999</v>
      </c>
      <c r="C11987" t="n">
        <v>-0.06697663066247109</v>
      </c>
      <c r="D11987" t="n">
        <v>-0.6799538843999999</v>
      </c>
      <c r="E11987" t="n">
        <v>0.02304229003869468</v>
      </c>
      <c r="F11987" t="n">
        <v>-9.9359408736</v>
      </c>
      <c r="G11987" t="n">
        <v>-9.647460685029863</v>
      </c>
    </row>
    <row r="11988">
      <c r="A11988" s="3" t="n">
        <v>45366.43390717592</v>
      </c>
      <c r="B11988" t="n">
        <v>0.15562172885</v>
      </c>
      <c r="C11988" t="n">
        <v>-0.1885389954081591</v>
      </c>
      <c r="D11988" t="n">
        <v>1.79325382565</v>
      </c>
      <c r="E11988" t="n">
        <v>-0.1339045023868304</v>
      </c>
      <c r="F11988" t="n">
        <v>-10.3525273656</v>
      </c>
      <c r="G11988" t="n">
        <v>-9.751136748845131</v>
      </c>
    </row>
    <row r="11989">
      <c r="A11989" s="3" t="n">
        <v>45366.43390774306</v>
      </c>
      <c r="B11989" t="n">
        <v>-0.2394195531</v>
      </c>
      <c r="C11989" t="n">
        <v>-0.1360228302241263</v>
      </c>
      <c r="D11989" t="n">
        <v>-0.7422064986</v>
      </c>
      <c r="E11989" t="n">
        <v>-0.2865707949543133</v>
      </c>
      <c r="F11989" t="n">
        <v>-9.196127197599999</v>
      </c>
      <c r="G11989" t="n">
        <v>-10.06803096286227</v>
      </c>
    </row>
    <row r="11990">
      <c r="A11990" s="3" t="n">
        <v>45366.43390831019</v>
      </c>
      <c r="B11990" t="n">
        <v>0.01197391965</v>
      </c>
      <c r="C11990" t="n">
        <v>0.05120534296736604</v>
      </c>
      <c r="D11990" t="n">
        <v>-1.95845665155</v>
      </c>
      <c r="E11990" t="n">
        <v>-0.3647916756444066</v>
      </c>
      <c r="F11990" t="n">
        <v>-9.076417421049999</v>
      </c>
      <c r="G11990" t="n">
        <v>-9.778047202255387</v>
      </c>
    </row>
    <row r="11991">
      <c r="A11991" s="3" t="n">
        <v>45366.43390887731</v>
      </c>
      <c r="B11991" t="n">
        <v>0.6584086743500001</v>
      </c>
      <c r="C11991" t="n">
        <v>0.6979186613897456</v>
      </c>
      <c r="D11991" t="n">
        <v>0.19392650375</v>
      </c>
      <c r="E11991" t="n">
        <v>0.04485639431701637</v>
      </c>
      <c r="F11991" t="n">
        <v>-9.962271728849998</v>
      </c>
      <c r="G11991" t="n">
        <v>-9.907038938741401</v>
      </c>
    </row>
    <row r="11992">
      <c r="A11992" s="3" t="n">
        <v>45366.43390943287</v>
      </c>
      <c r="B11992" t="n">
        <v>1.14681907095</v>
      </c>
      <c r="C11992" t="n">
        <v>1.290803872304549</v>
      </c>
      <c r="D11992" t="n">
        <v>1.65917730685</v>
      </c>
      <c r="E11992" t="n">
        <v>0.4196418692470875</v>
      </c>
      <c r="F11992" t="n">
        <v>-11.8177781687</v>
      </c>
      <c r="G11992" t="n">
        <v>-9.897930161044084</v>
      </c>
    </row>
    <row r="11993">
      <c r="A11993" s="3" t="n">
        <v>45366.43391</v>
      </c>
      <c r="B11993" t="n">
        <v>1.3359599295</v>
      </c>
      <c r="C11993" t="n">
        <v>1.42805415679068</v>
      </c>
      <c r="D11993" t="n">
        <v>-0.1699884711</v>
      </c>
      <c r="E11993" t="n">
        <v>0.3743479246092085</v>
      </c>
      <c r="F11993" t="n">
        <v>-9.117124825199999</v>
      </c>
      <c r="G11993" t="n">
        <v>-10.45642729077532</v>
      </c>
    </row>
    <row r="11994">
      <c r="A11994" s="3" t="n">
        <v>45366.43391056713</v>
      </c>
      <c r="B11994" t="n">
        <v>1.7645301478</v>
      </c>
      <c r="C11994" t="n">
        <v>1.343062024298489</v>
      </c>
      <c r="D11994" t="n">
        <v>0.32321737735</v>
      </c>
      <c r="E11994" t="n">
        <v>0.9502792207012848</v>
      </c>
      <c r="F11994" t="n">
        <v>-10.30464149365</v>
      </c>
      <c r="G11994" t="n">
        <v>-10.73057271728977</v>
      </c>
    </row>
    <row r="11995">
      <c r="A11995" s="3" t="n">
        <v>45366.43391168981</v>
      </c>
      <c r="B11995" t="n">
        <v>2.09731881555</v>
      </c>
      <c r="C11995" t="n">
        <v>1.148991872556413</v>
      </c>
      <c r="D11995" t="n">
        <v>2.16914272015</v>
      </c>
      <c r="E11995" t="n">
        <v>1.047966690249887</v>
      </c>
      <c r="F11995" t="n">
        <v>-10.5536421438</v>
      </c>
      <c r="G11995" t="n">
        <v>-10.67880558357555</v>
      </c>
    </row>
    <row r="11996">
      <c r="A11996" s="3" t="n">
        <v>45366.43391225694</v>
      </c>
      <c r="B11996" t="n">
        <v>1.0917547312</v>
      </c>
      <c r="C11996" t="n">
        <v>0.9046003250470889</v>
      </c>
      <c r="D11996" t="n">
        <v>1.1157025705</v>
      </c>
      <c r="E11996" t="n">
        <v>0.8732017633981379</v>
      </c>
      <c r="F11996" t="n">
        <v>-10.8624927789</v>
      </c>
      <c r="G11996" t="n">
        <v>-10.36508726116168</v>
      </c>
    </row>
    <row r="11997">
      <c r="A11997" s="3" t="n">
        <v>45366.43391282408</v>
      </c>
      <c r="B11997" t="n">
        <v>-0.9145877922999999</v>
      </c>
      <c r="C11997" t="n">
        <v>0.296786192526924</v>
      </c>
      <c r="D11997" t="n">
        <v>-0.8260043228499999</v>
      </c>
      <c r="E11997" t="n">
        <v>0.04678396109545468</v>
      </c>
      <c r="F11997" t="n">
        <v>-12.43788206815</v>
      </c>
      <c r="G11997" t="n">
        <v>-10.26498207520924</v>
      </c>
    </row>
    <row r="11998">
      <c r="A11998" s="3" t="n">
        <v>45366.43391337963</v>
      </c>
      <c r="B11998" t="n">
        <v>-0.73501822415</v>
      </c>
      <c r="C11998" t="n">
        <v>0.06440616825559453</v>
      </c>
      <c r="D11998" t="n">
        <v>1.0582356015</v>
      </c>
      <c r="E11998" t="n">
        <v>-0.07379539785545264</v>
      </c>
      <c r="F11998" t="n">
        <v>-8.3007015994</v>
      </c>
      <c r="G11998" t="n">
        <v>-10.17063349795965</v>
      </c>
    </row>
    <row r="11999">
      <c r="A11999" s="3" t="n">
        <v>45366.43391394676</v>
      </c>
      <c r="B11999" t="n">
        <v>0.404622379</v>
      </c>
      <c r="C11999" t="n">
        <v>-0.1424022960720281</v>
      </c>
      <c r="D11999" t="n">
        <v>-0.7972708383499999</v>
      </c>
      <c r="E11999" t="n">
        <v>-0.141830726106362</v>
      </c>
      <c r="F11999" t="n">
        <v>-9.497799364899999</v>
      </c>
      <c r="G11999" t="n">
        <v>-10.08038668351371</v>
      </c>
    </row>
    <row r="12000">
      <c r="A12000" s="3" t="n">
        <v>45366.43391450231</v>
      </c>
      <c r="B12000" t="n">
        <v>-0.277724328</v>
      </c>
      <c r="C12000" t="n">
        <v>-0.3236392004559441</v>
      </c>
      <c r="D12000" t="n">
        <v>-0.5482701882</v>
      </c>
      <c r="E12000" t="n">
        <v>-0.1573220236572712</v>
      </c>
      <c r="F12000" t="n">
        <v>-9.9167786795</v>
      </c>
      <c r="G12000" t="n">
        <v>-9.994241631871372</v>
      </c>
    </row>
    <row r="12001">
      <c r="A12001" s="3" t="n">
        <v>45366.43391508102</v>
      </c>
      <c r="B12001" t="n">
        <v>-1.6615799361</v>
      </c>
      <c r="C12001" t="n">
        <v>-0.4793045448961537</v>
      </c>
      <c r="D12001" t="n">
        <v>-2.9640207359</v>
      </c>
      <c r="E12001" t="n">
        <v>-0.1202692905081806</v>
      </c>
      <c r="F12001" t="n">
        <v>-10.8672784241</v>
      </c>
      <c r="G12001" t="n">
        <v>-9.912198343032651</v>
      </c>
    </row>
    <row r="12002">
      <c r="A12002" s="3" t="n">
        <v>45366.43391563657</v>
      </c>
      <c r="B12002" t="n">
        <v>0.41898912125</v>
      </c>
      <c r="C12002" t="n">
        <v>-0.6093983293926575</v>
      </c>
      <c r="D12002" t="n">
        <v>2.3846242406</v>
      </c>
      <c r="E12002" t="n">
        <v>-0.0306725266590897</v>
      </c>
      <c r="F12002" t="n">
        <v>-9.464280235199999</v>
      </c>
      <c r="G12002" t="n">
        <v>-9.834256816997542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2025-06-15T11:19:42Z</dcterms:created>
  <dcterms:modified xsi:type="dcterms:W3CDTF">2025-06-15T11:19:45Z</dcterms:modified>
</cp:coreProperties>
</file>